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22008" windowHeight="8784"/>
  </bookViews>
  <sheets>
    <sheet name="2023czjj_hg" sheetId="1" r:id="rId1"/>
  </sheets>
  <calcPr calcId="124519"/>
</workbook>
</file>

<file path=xl/sharedStrings.xml><?xml version="1.0" encoding="utf-8"?>
<sst xmlns="http://schemas.openxmlformats.org/spreadsheetml/2006/main" count="22119" uniqueCount="14212">
  <si>
    <t>户其豪</t>
  </si>
  <si>
    <t>人力资源管理</t>
  </si>
  <si>
    <t>许大成</t>
  </si>
  <si>
    <t>工商管理</t>
  </si>
  <si>
    <t>刘俊辉</t>
  </si>
  <si>
    <t>米文鹏</t>
  </si>
  <si>
    <t>建筑与房地产经济</t>
  </si>
  <si>
    <t>赵贞</t>
  </si>
  <si>
    <t>宋荣涛</t>
  </si>
  <si>
    <t>金融</t>
  </si>
  <si>
    <t>李娟</t>
  </si>
  <si>
    <t>李荣倩</t>
  </si>
  <si>
    <t>田曼曼</t>
  </si>
  <si>
    <t>杨丽娜</t>
  </si>
  <si>
    <t>卢贝贝</t>
  </si>
  <si>
    <t>财政税收</t>
  </si>
  <si>
    <t>朱云龙</t>
  </si>
  <si>
    <t>徐敬国</t>
  </si>
  <si>
    <t>周琦</t>
  </si>
  <si>
    <t>陈振超</t>
  </si>
  <si>
    <t>周光超</t>
  </si>
  <si>
    <t>段瑶</t>
  </si>
  <si>
    <t>陈丽萍</t>
  </si>
  <si>
    <t>艾博文</t>
  </si>
  <si>
    <t>谭小燕</t>
  </si>
  <si>
    <t>吕学良</t>
  </si>
  <si>
    <t>李世伟</t>
  </si>
  <si>
    <t>杨莉芳</t>
  </si>
  <si>
    <t>高铭</t>
  </si>
  <si>
    <t>闫帅</t>
  </si>
  <si>
    <t>邓聪</t>
  </si>
  <si>
    <t>邓晓飞</t>
  </si>
  <si>
    <t>王怡喆</t>
  </si>
  <si>
    <t>赵一鸣</t>
  </si>
  <si>
    <t>张密沙</t>
  </si>
  <si>
    <t>杨少青</t>
  </si>
  <si>
    <t>郭艺聪</t>
  </si>
  <si>
    <t>王攀峰</t>
  </si>
  <si>
    <t>黄瑞</t>
  </si>
  <si>
    <t>李蕾</t>
  </si>
  <si>
    <t>王云霏</t>
  </si>
  <si>
    <t>刘飞</t>
  </si>
  <si>
    <t>乔博</t>
  </si>
  <si>
    <t>胡会静</t>
  </si>
  <si>
    <t>段哲茜</t>
  </si>
  <si>
    <t>李朝伟</t>
  </si>
  <si>
    <t>郜朝光</t>
  </si>
  <si>
    <t>杨科伟</t>
  </si>
  <si>
    <t>崔杰锋</t>
  </si>
  <si>
    <t>农业经济</t>
  </si>
  <si>
    <t>张可宾</t>
  </si>
  <si>
    <t>梁莉莉</t>
  </si>
  <si>
    <t>秦红星</t>
  </si>
  <si>
    <t>关启傲</t>
  </si>
  <si>
    <t>贾佳</t>
  </si>
  <si>
    <t>刘士琪</t>
  </si>
  <si>
    <t>龚希珂</t>
  </si>
  <si>
    <t>知识产权</t>
  </si>
  <si>
    <t>潘怡如</t>
  </si>
  <si>
    <t>王江涛</t>
  </si>
  <si>
    <t>何东冉</t>
  </si>
  <si>
    <t>张亚奇</t>
  </si>
  <si>
    <t>牛振君</t>
  </si>
  <si>
    <t>屈小原</t>
  </si>
  <si>
    <t>王子京</t>
  </si>
  <si>
    <t>李海宾</t>
  </si>
  <si>
    <t>王荻</t>
  </si>
  <si>
    <t>郭世奇</t>
  </si>
  <si>
    <t>马瑞华</t>
  </si>
  <si>
    <t>卢羽佳</t>
  </si>
  <si>
    <t>姚琳娟</t>
  </si>
  <si>
    <t>秦全夺</t>
  </si>
  <si>
    <t>朱梦露</t>
  </si>
  <si>
    <t>郭宏杰</t>
  </si>
  <si>
    <t>秦焕琼</t>
  </si>
  <si>
    <t>何昕颖</t>
  </si>
  <si>
    <t>牛利民</t>
  </si>
  <si>
    <t>魏珂</t>
  </si>
  <si>
    <t>李娜</t>
  </si>
  <si>
    <t>黄小欢</t>
  </si>
  <si>
    <t>张卓扬</t>
  </si>
  <si>
    <t>张海红</t>
  </si>
  <si>
    <t>李侦缔</t>
  </si>
  <si>
    <t>肖虎阳</t>
  </si>
  <si>
    <t>毛怡秋</t>
  </si>
  <si>
    <t>魏卫东</t>
  </si>
  <si>
    <t>樊重阳</t>
  </si>
  <si>
    <t>祁阳</t>
  </si>
  <si>
    <t>康凯宁</t>
  </si>
  <si>
    <t>赵晶晶</t>
  </si>
  <si>
    <t>赵莎莎</t>
  </si>
  <si>
    <t>李凯艳</t>
  </si>
  <si>
    <t>靳朝阳</t>
  </si>
  <si>
    <t>孙璐瑜</t>
  </si>
  <si>
    <t>王晓</t>
  </si>
  <si>
    <t>王艳聪</t>
  </si>
  <si>
    <t>张倩</t>
  </si>
  <si>
    <t>张尚夫</t>
  </si>
  <si>
    <t>李村举</t>
  </si>
  <si>
    <t>邱亚君</t>
  </si>
  <si>
    <t>韩军艳</t>
  </si>
  <si>
    <t>曹雪燕</t>
  </si>
  <si>
    <t>娄莹珂</t>
  </si>
  <si>
    <t>游菁菁</t>
  </si>
  <si>
    <t>张晓帝</t>
  </si>
  <si>
    <t>赵聪</t>
  </si>
  <si>
    <t>张元</t>
  </si>
  <si>
    <t>涂锴</t>
  </si>
  <si>
    <t>马俊琳</t>
  </si>
  <si>
    <t>牛彦辉</t>
  </si>
  <si>
    <t>杜龙晓</t>
  </si>
  <si>
    <t>胡凤</t>
  </si>
  <si>
    <t>刘秋莎</t>
  </si>
  <si>
    <t>保险</t>
  </si>
  <si>
    <t>贾慧敏</t>
  </si>
  <si>
    <t>东方</t>
  </si>
  <si>
    <t>杨菲</t>
  </si>
  <si>
    <t>王英杰</t>
  </si>
  <si>
    <t>李晗</t>
  </si>
  <si>
    <t>陈振东</t>
  </si>
  <si>
    <t>梁园园</t>
  </si>
  <si>
    <t>董浩</t>
  </si>
  <si>
    <t>尚佳琳</t>
  </si>
  <si>
    <t>吴怡</t>
  </si>
  <si>
    <t>曾上</t>
  </si>
  <si>
    <t>张建</t>
  </si>
  <si>
    <t>莫祺</t>
  </si>
  <si>
    <t>路海燕</t>
  </si>
  <si>
    <t>高宇虹</t>
  </si>
  <si>
    <t>赵汀</t>
  </si>
  <si>
    <t>王俊生</t>
  </si>
  <si>
    <t>赵丹</t>
  </si>
  <si>
    <t>耿胜杰</t>
  </si>
  <si>
    <t>王艺璇</t>
  </si>
  <si>
    <t>白潇媛</t>
  </si>
  <si>
    <t>高慧杰</t>
  </si>
  <si>
    <t>寇静红</t>
  </si>
  <si>
    <t>韩冰</t>
  </si>
  <si>
    <t>吴清韶</t>
  </si>
  <si>
    <t>白利莹</t>
  </si>
  <si>
    <t>张扬</t>
  </si>
  <si>
    <t>高志英</t>
  </si>
  <si>
    <t>郝倩娜</t>
  </si>
  <si>
    <t>霍宁博</t>
  </si>
  <si>
    <t>潘姗</t>
  </si>
  <si>
    <t>王爽</t>
  </si>
  <si>
    <t>蒋艳玲</t>
  </si>
  <si>
    <t>蔡子尚</t>
  </si>
  <si>
    <t>林畅</t>
  </si>
  <si>
    <t>卢俊利</t>
  </si>
  <si>
    <t>王雯丽</t>
  </si>
  <si>
    <t>李晓周</t>
  </si>
  <si>
    <t>张园园</t>
  </si>
  <si>
    <t>敬博</t>
  </si>
  <si>
    <t>范黎明</t>
  </si>
  <si>
    <t>武海鑫</t>
  </si>
  <si>
    <t>靳瑞萍</t>
  </si>
  <si>
    <t>张辉</t>
  </si>
  <si>
    <t>陈静</t>
  </si>
  <si>
    <t>杨盾</t>
  </si>
  <si>
    <t>张福来</t>
  </si>
  <si>
    <t>高园</t>
  </si>
  <si>
    <t>孙毅</t>
  </si>
  <si>
    <t>孙冉</t>
  </si>
  <si>
    <t>郝娟</t>
  </si>
  <si>
    <t>高变丽</t>
  </si>
  <si>
    <t>王少华</t>
  </si>
  <si>
    <t>李国红</t>
  </si>
  <si>
    <t>高国军</t>
  </si>
  <si>
    <t>高晓煜</t>
  </si>
  <si>
    <t>杨卫芳</t>
  </si>
  <si>
    <t>张喆</t>
  </si>
  <si>
    <t>景艳华</t>
  </si>
  <si>
    <t>杨昭</t>
  </si>
  <si>
    <t>王龙飞</t>
  </si>
  <si>
    <t>王辉景</t>
  </si>
  <si>
    <t>王一博</t>
  </si>
  <si>
    <t>毛爽</t>
  </si>
  <si>
    <t>焦若冰</t>
  </si>
  <si>
    <t>黄彩彩</t>
  </si>
  <si>
    <t>赵文学</t>
  </si>
  <si>
    <t>黄帅</t>
  </si>
  <si>
    <t>段志勇</t>
  </si>
  <si>
    <t>马洁</t>
  </si>
  <si>
    <t>李寅</t>
  </si>
  <si>
    <t>张珺涵</t>
  </si>
  <si>
    <t>宁奥杰</t>
  </si>
  <si>
    <t>吴上</t>
  </si>
  <si>
    <t>马鹏锟</t>
  </si>
  <si>
    <t>付璐璐</t>
  </si>
  <si>
    <t>刘珊珊</t>
  </si>
  <si>
    <t>刘凯</t>
  </si>
  <si>
    <t>周嘉冰</t>
  </si>
  <si>
    <t>张春晓</t>
  </si>
  <si>
    <t>王茹茵</t>
  </si>
  <si>
    <t>席楠</t>
  </si>
  <si>
    <t>魏亚文</t>
  </si>
  <si>
    <t>李刚</t>
  </si>
  <si>
    <t>李依琳</t>
  </si>
  <si>
    <t>屈金平</t>
  </si>
  <si>
    <t>周梦菲</t>
  </si>
  <si>
    <t>王悦</t>
  </si>
  <si>
    <t>张贝</t>
  </si>
  <si>
    <t>曾婷</t>
  </si>
  <si>
    <t>胡金秋</t>
  </si>
  <si>
    <t>冯冰心</t>
  </si>
  <si>
    <t>王浩鑫</t>
  </si>
  <si>
    <t>范明莉</t>
  </si>
  <si>
    <t>张艳</t>
  </si>
  <si>
    <t>申巧玲</t>
  </si>
  <si>
    <t>王娇</t>
  </si>
  <si>
    <t>赵文静</t>
  </si>
  <si>
    <t>郭少硕</t>
  </si>
  <si>
    <t>孙淼</t>
  </si>
  <si>
    <t>郭海芳</t>
  </si>
  <si>
    <t>张丽贞</t>
  </si>
  <si>
    <t>杨柳</t>
  </si>
  <si>
    <t>张伟</t>
  </si>
  <si>
    <t>邢华</t>
  </si>
  <si>
    <t>信芳</t>
  </si>
  <si>
    <t>丁动洋</t>
  </si>
  <si>
    <t>李小青</t>
  </si>
  <si>
    <t>王瑞娟</t>
  </si>
  <si>
    <t>康姗姗</t>
  </si>
  <si>
    <t>陈一诺</t>
  </si>
  <si>
    <t>杨海杰</t>
  </si>
  <si>
    <t>王冠敏</t>
  </si>
  <si>
    <t>刘建华</t>
  </si>
  <si>
    <t>张鸿运</t>
  </si>
  <si>
    <t>聂景雯</t>
  </si>
  <si>
    <t>江曼曼</t>
  </si>
  <si>
    <t>王琳</t>
  </si>
  <si>
    <t>肖维斯</t>
  </si>
  <si>
    <t>周媛媛</t>
  </si>
  <si>
    <t>张正</t>
  </si>
  <si>
    <t>谷娟娟</t>
  </si>
  <si>
    <t>高雪锋</t>
  </si>
  <si>
    <t>秦华</t>
  </si>
  <si>
    <t>刘志娟</t>
  </si>
  <si>
    <t>武伟亚</t>
  </si>
  <si>
    <t>王艳</t>
  </si>
  <si>
    <t>马倩</t>
  </si>
  <si>
    <t>蒋宁</t>
  </si>
  <si>
    <t>张轶宸</t>
  </si>
  <si>
    <t>王聪</t>
  </si>
  <si>
    <t>刘利杰</t>
  </si>
  <si>
    <t>李敏</t>
  </si>
  <si>
    <t>黄雯佳</t>
  </si>
  <si>
    <t>张茜</t>
  </si>
  <si>
    <t>闫志</t>
  </si>
  <si>
    <t>睢歌</t>
  </si>
  <si>
    <t>袁铭辰</t>
  </si>
  <si>
    <t>赵倩</t>
  </si>
  <si>
    <t>谷书祥</t>
  </si>
  <si>
    <t>丁行周</t>
  </si>
  <si>
    <t>贺晶晶</t>
  </si>
  <si>
    <t>郭晓雪</t>
  </si>
  <si>
    <t>刘鹏</t>
  </si>
  <si>
    <t>孟丽娟</t>
  </si>
  <si>
    <t>刘双丽</t>
  </si>
  <si>
    <t>程宁宁</t>
  </si>
  <si>
    <t>李勇</t>
  </si>
  <si>
    <t>徐海娜</t>
  </si>
  <si>
    <t>王一鑫</t>
  </si>
  <si>
    <t>白云明</t>
  </si>
  <si>
    <t>景勇</t>
  </si>
  <si>
    <t>王友松</t>
  </si>
  <si>
    <t>周珍萍</t>
  </si>
  <si>
    <t>吕韦韦</t>
  </si>
  <si>
    <t>魏鹏</t>
  </si>
  <si>
    <t>李先利</t>
  </si>
  <si>
    <t>朱洁</t>
  </si>
  <si>
    <t>郭冬梅</t>
  </si>
  <si>
    <t>运输经济</t>
  </si>
  <si>
    <t>冯亚南</t>
  </si>
  <si>
    <t>杨智勇</t>
  </si>
  <si>
    <t>司马冲</t>
  </si>
  <si>
    <t>郭欢欢</t>
  </si>
  <si>
    <t>徐婷</t>
  </si>
  <si>
    <t>武晓瑛</t>
  </si>
  <si>
    <t>李嘉庆</t>
  </si>
  <si>
    <t>袁智慧</t>
  </si>
  <si>
    <t>张天奇</t>
  </si>
  <si>
    <t>李培</t>
  </si>
  <si>
    <t>李文腾</t>
  </si>
  <si>
    <t>姜武刚</t>
  </si>
  <si>
    <t>董文多</t>
  </si>
  <si>
    <t>马双双</t>
  </si>
  <si>
    <t>谢海静</t>
  </si>
  <si>
    <t>刘小瑞</t>
  </si>
  <si>
    <t>张爱绒</t>
  </si>
  <si>
    <t>周楠</t>
  </si>
  <si>
    <t>许静静</t>
  </si>
  <si>
    <t>张剑波</t>
  </si>
  <si>
    <t>张菲</t>
  </si>
  <si>
    <t>秦滢</t>
  </si>
  <si>
    <t>黄淑静</t>
  </si>
  <si>
    <t>侯利晓</t>
  </si>
  <si>
    <t>孙立强</t>
  </si>
  <si>
    <t>张甜甜</t>
  </si>
  <si>
    <t>张璐</t>
  </si>
  <si>
    <t>王伟伟</t>
  </si>
  <si>
    <t>马艳</t>
  </si>
  <si>
    <t>赵阳</t>
  </si>
  <si>
    <t>李小帅</t>
  </si>
  <si>
    <t>周洁</t>
  </si>
  <si>
    <t>张海芳</t>
  </si>
  <si>
    <t>梅小平</t>
  </si>
  <si>
    <t>陈亚飞</t>
  </si>
  <si>
    <t>闵楠</t>
  </si>
  <si>
    <t>刘文豪</t>
  </si>
  <si>
    <t>邢亚非</t>
  </si>
  <si>
    <t>郭宏强</t>
  </si>
  <si>
    <t>卢曼玉</t>
  </si>
  <si>
    <t>王文涛</t>
  </si>
  <si>
    <t>夏林晓</t>
  </si>
  <si>
    <t>付喜纳</t>
  </si>
  <si>
    <t>贾占伟</t>
  </si>
  <si>
    <t>张省委</t>
  </si>
  <si>
    <t>刘启翔</t>
  </si>
  <si>
    <t>涂睿</t>
  </si>
  <si>
    <t>孙聪聪</t>
  </si>
  <si>
    <t>滕哲哲</t>
  </si>
  <si>
    <t>王艳茹</t>
  </si>
  <si>
    <t>周世铎</t>
  </si>
  <si>
    <t>关梦扬</t>
  </si>
  <si>
    <t>樊路路</t>
  </si>
  <si>
    <t>怯瑞娟</t>
  </si>
  <si>
    <t>高进基</t>
  </si>
  <si>
    <t>杨浩</t>
  </si>
  <si>
    <t>徐东瑞</t>
  </si>
  <si>
    <t>孙乐</t>
  </si>
  <si>
    <t>梅洋</t>
  </si>
  <si>
    <t>刘宗泽</t>
  </si>
  <si>
    <t>林海燕</t>
  </si>
  <si>
    <t>张驰</t>
  </si>
  <si>
    <t>张磊</t>
  </si>
  <si>
    <t>冯琛</t>
  </si>
  <si>
    <t>王鹏飞</t>
  </si>
  <si>
    <t>陈彩霞</t>
  </si>
  <si>
    <t>王清霞</t>
  </si>
  <si>
    <t>卢萌萌</t>
  </si>
  <si>
    <t>王艳勋</t>
  </si>
  <si>
    <t>张潇</t>
  </si>
  <si>
    <t>赵君</t>
  </si>
  <si>
    <t>王静</t>
  </si>
  <si>
    <t>贾晓南</t>
  </si>
  <si>
    <t>任渊</t>
  </si>
  <si>
    <t>马勇强</t>
  </si>
  <si>
    <t>张丽娜</t>
  </si>
  <si>
    <t>韩洋洋</t>
  </si>
  <si>
    <t>卢闪闪</t>
  </si>
  <si>
    <t>周艳燕</t>
  </si>
  <si>
    <t>聂向向</t>
  </si>
  <si>
    <t>马少华</t>
  </si>
  <si>
    <t>王忆楠</t>
  </si>
  <si>
    <t>黄乐</t>
  </si>
  <si>
    <t>田淼</t>
  </si>
  <si>
    <t>田英</t>
  </si>
  <si>
    <t>史贝贝</t>
  </si>
  <si>
    <t>袁雪冰</t>
  </si>
  <si>
    <t>宋金金</t>
  </si>
  <si>
    <t>刘娓希</t>
  </si>
  <si>
    <t>朱慧慧</t>
  </si>
  <si>
    <t>李婷</t>
  </si>
  <si>
    <t>徐源</t>
  </si>
  <si>
    <t>韦亚丽</t>
  </si>
  <si>
    <t>周伟</t>
  </si>
  <si>
    <t>宋伟康</t>
  </si>
  <si>
    <t>丁刘军</t>
  </si>
  <si>
    <t>师慧芳</t>
  </si>
  <si>
    <t>王兆贺</t>
  </si>
  <si>
    <t>高亮亮</t>
  </si>
  <si>
    <t>曹宇</t>
  </si>
  <si>
    <t>王琦</t>
  </si>
  <si>
    <t>张因奎</t>
  </si>
  <si>
    <t>郭文娟</t>
  </si>
  <si>
    <t>张海双</t>
  </si>
  <si>
    <t>张昭光</t>
  </si>
  <si>
    <t>银辉</t>
  </si>
  <si>
    <t>栗春毅</t>
  </si>
  <si>
    <t>吕文娟</t>
  </si>
  <si>
    <t>孔令琪</t>
  </si>
  <si>
    <t>郭甜</t>
  </si>
  <si>
    <t>王敏洁</t>
  </si>
  <si>
    <t>梁贵锋</t>
  </si>
  <si>
    <t>王爱民</t>
  </si>
  <si>
    <t>李小娟</t>
  </si>
  <si>
    <t>崔秀城</t>
  </si>
  <si>
    <t>牛颖卓</t>
  </si>
  <si>
    <t>郑丽媛</t>
  </si>
  <si>
    <t>张栋</t>
  </si>
  <si>
    <t>王鸿</t>
  </si>
  <si>
    <t>张喜萍</t>
  </si>
  <si>
    <t>王寒博</t>
  </si>
  <si>
    <t>董婧婧</t>
  </si>
  <si>
    <t>职梦迪</t>
  </si>
  <si>
    <t>杨文芳</t>
  </si>
  <si>
    <t>卢莎</t>
  </si>
  <si>
    <t>苏帅帅</t>
  </si>
  <si>
    <t>姬娟娟</t>
  </si>
  <si>
    <t>石梅玲</t>
  </si>
  <si>
    <t>陈建宾</t>
  </si>
  <si>
    <t>程华</t>
  </si>
  <si>
    <t>陈明</t>
  </si>
  <si>
    <t>李海娟</t>
  </si>
  <si>
    <t>赵良瑞</t>
  </si>
  <si>
    <t>马飞</t>
  </si>
  <si>
    <t>王晓慧</t>
  </si>
  <si>
    <t>王思宇</t>
  </si>
  <si>
    <t>高葵璟</t>
  </si>
  <si>
    <t>郭发强</t>
  </si>
  <si>
    <t>高洁</t>
  </si>
  <si>
    <t>朱艳珍</t>
  </si>
  <si>
    <t>查志强</t>
  </si>
  <si>
    <t>宋艳静</t>
  </si>
  <si>
    <t>刘永胜</t>
  </si>
  <si>
    <t>陈红</t>
  </si>
  <si>
    <t>石英</t>
  </si>
  <si>
    <t>张婷</t>
  </si>
  <si>
    <t>仝荣英</t>
  </si>
  <si>
    <t>管杰玲</t>
  </si>
  <si>
    <t>董海红</t>
  </si>
  <si>
    <t>李建甫</t>
  </si>
  <si>
    <t>苏艳阳</t>
  </si>
  <si>
    <t>李红娜</t>
  </si>
  <si>
    <t>解燕军</t>
  </si>
  <si>
    <t>董薇</t>
  </si>
  <si>
    <t>苑如宽</t>
  </si>
  <si>
    <t>王石峰</t>
  </si>
  <si>
    <t>李爽</t>
  </si>
  <si>
    <t>武冰雪</t>
  </si>
  <si>
    <t>马晓晶</t>
  </si>
  <si>
    <t>刘静</t>
  </si>
  <si>
    <t>王福勇</t>
  </si>
  <si>
    <t>兑元蒙</t>
  </si>
  <si>
    <t>武霄</t>
  </si>
  <si>
    <t>曹云霞</t>
  </si>
  <si>
    <t>孙倍倍</t>
  </si>
  <si>
    <t>刘家雄</t>
  </si>
  <si>
    <t>胡喜梅</t>
  </si>
  <si>
    <t>陈爽</t>
  </si>
  <si>
    <t>王振武</t>
  </si>
  <si>
    <t>李庆伟</t>
  </si>
  <si>
    <t>南洋</t>
  </si>
  <si>
    <t>尚延昕</t>
  </si>
  <si>
    <t>王宁</t>
  </si>
  <si>
    <t>郑艺伟</t>
  </si>
  <si>
    <t>刘岩</t>
  </si>
  <si>
    <t>薄晓芬</t>
  </si>
  <si>
    <t>王庆杰</t>
  </si>
  <si>
    <t>张少群</t>
  </si>
  <si>
    <t>孟杰</t>
  </si>
  <si>
    <t>王哲</t>
  </si>
  <si>
    <t>聂江涛</t>
  </si>
  <si>
    <t>赵文芳</t>
  </si>
  <si>
    <t>吕涛</t>
  </si>
  <si>
    <t>张红玉</t>
  </si>
  <si>
    <t>王民</t>
  </si>
  <si>
    <t>刘晶</t>
  </si>
  <si>
    <t>张雪颖</t>
  </si>
  <si>
    <t>杨清嵩</t>
  </si>
  <si>
    <t>杨新宇</t>
  </si>
  <si>
    <t>李长青</t>
  </si>
  <si>
    <t>王淑薇</t>
  </si>
  <si>
    <t>张国宁</t>
  </si>
  <si>
    <t>崔立</t>
  </si>
  <si>
    <t>王铭慧</t>
  </si>
  <si>
    <t>申巧云</t>
  </si>
  <si>
    <t>尚李鹏</t>
  </si>
  <si>
    <t>高五岳</t>
  </si>
  <si>
    <t>单文文</t>
  </si>
  <si>
    <t>张思敏</t>
  </si>
  <si>
    <t>武艺超</t>
  </si>
  <si>
    <t>代秦善</t>
  </si>
  <si>
    <t>张晓峰</t>
  </si>
  <si>
    <t>崔慧慧</t>
  </si>
  <si>
    <t>李风鹏</t>
  </si>
  <si>
    <t>张艳丽</t>
  </si>
  <si>
    <t>徐少雷</t>
  </si>
  <si>
    <t>王国权</t>
  </si>
  <si>
    <t>王宏超</t>
  </si>
  <si>
    <t>岳宁单</t>
  </si>
  <si>
    <t>王蕾</t>
  </si>
  <si>
    <t>龙晓丽</t>
  </si>
  <si>
    <t>牛圆圆</t>
  </si>
  <si>
    <t>万青音</t>
  </si>
  <si>
    <t>王向娟</t>
  </si>
  <si>
    <t>王志立</t>
  </si>
  <si>
    <t>李雪姣</t>
  </si>
  <si>
    <t>宰社娜</t>
  </si>
  <si>
    <t>石千仞</t>
  </si>
  <si>
    <t>李晓红</t>
  </si>
  <si>
    <t>李萌</t>
  </si>
  <si>
    <t>史东东</t>
  </si>
  <si>
    <t>李晓妍</t>
  </si>
  <si>
    <t>朱丹丹</t>
  </si>
  <si>
    <t>杨超</t>
  </si>
  <si>
    <t>朱钰涵</t>
  </si>
  <si>
    <t>石明辉</t>
  </si>
  <si>
    <t>王金锐</t>
  </si>
  <si>
    <t>刘晶晶</t>
  </si>
  <si>
    <t>梁艳</t>
  </si>
  <si>
    <t>杨万杰</t>
  </si>
  <si>
    <t>董志红</t>
  </si>
  <si>
    <t>贾俊杰</t>
  </si>
  <si>
    <t>张涛</t>
  </si>
  <si>
    <t>张雷永</t>
  </si>
  <si>
    <t>武忠泽</t>
  </si>
  <si>
    <t>程钰婷</t>
  </si>
  <si>
    <t>孙喆</t>
  </si>
  <si>
    <t>时雪君</t>
  </si>
  <si>
    <t>崔松艳</t>
  </si>
  <si>
    <t>张亚杰</t>
  </si>
  <si>
    <t>赵静</t>
  </si>
  <si>
    <t>王宇辰</t>
  </si>
  <si>
    <t>崔苗苗</t>
  </si>
  <si>
    <t>王续永</t>
  </si>
  <si>
    <t>栾新</t>
  </si>
  <si>
    <t>汪潇雨</t>
  </si>
  <si>
    <t>杨晴</t>
  </si>
  <si>
    <t>禹业</t>
  </si>
  <si>
    <t>朱格萱</t>
  </si>
  <si>
    <t>樊燕霞</t>
  </si>
  <si>
    <t>娄屹立</t>
  </si>
  <si>
    <t>韩涛</t>
  </si>
  <si>
    <t>段鹏飞</t>
  </si>
  <si>
    <t>冯晓苑</t>
  </si>
  <si>
    <t>卢铁霞</t>
  </si>
  <si>
    <t>刘军科</t>
  </si>
  <si>
    <t>陈曙光</t>
  </si>
  <si>
    <t>孙元鑫</t>
  </si>
  <si>
    <t>李书勤</t>
  </si>
  <si>
    <t>朱青青</t>
  </si>
  <si>
    <t>王方方</t>
  </si>
  <si>
    <t>雷颖丽</t>
  </si>
  <si>
    <t>方春艳</t>
  </si>
  <si>
    <t>王璨</t>
  </si>
  <si>
    <t>赵宝宝</t>
  </si>
  <si>
    <t>孙涛</t>
  </si>
  <si>
    <t>范艳萍</t>
  </si>
  <si>
    <t>赵怡静</t>
  </si>
  <si>
    <t>吴丽莎</t>
  </si>
  <si>
    <t>张冬雪</t>
  </si>
  <si>
    <t>李雪晶</t>
  </si>
  <si>
    <t>段化春</t>
  </si>
  <si>
    <t>袁晴晴</t>
  </si>
  <si>
    <t>刘思慧</t>
  </si>
  <si>
    <t>郝涛</t>
  </si>
  <si>
    <t>李欣</t>
  </si>
  <si>
    <t>刘慧豪</t>
  </si>
  <si>
    <t>李静</t>
  </si>
  <si>
    <t>马芮</t>
  </si>
  <si>
    <t>张永光</t>
  </si>
  <si>
    <t>王思然</t>
  </si>
  <si>
    <t>任超</t>
  </si>
  <si>
    <t>付森龙</t>
  </si>
  <si>
    <t>张韬</t>
  </si>
  <si>
    <t>窦森林</t>
  </si>
  <si>
    <t>范永强</t>
  </si>
  <si>
    <t>马丹</t>
  </si>
  <si>
    <t>李森</t>
  </si>
  <si>
    <t>李晓艳</t>
  </si>
  <si>
    <t>张均均</t>
  </si>
  <si>
    <t>位鹏</t>
  </si>
  <si>
    <t>李迎宾</t>
  </si>
  <si>
    <t>梁玉</t>
  </si>
  <si>
    <t>刘杨</t>
  </si>
  <si>
    <t>曾庆江</t>
  </si>
  <si>
    <t>孟秋玉</t>
  </si>
  <si>
    <t>陈博</t>
  </si>
  <si>
    <t>刘妍妍</t>
  </si>
  <si>
    <t>李世彬</t>
  </si>
  <si>
    <t>邱富成</t>
  </si>
  <si>
    <t>王勇奎</t>
  </si>
  <si>
    <t>朱军伟</t>
  </si>
  <si>
    <t>于长虹</t>
  </si>
  <si>
    <t>王飞</t>
  </si>
  <si>
    <t>程丹琪</t>
  </si>
  <si>
    <t>李思佳</t>
  </si>
  <si>
    <t>李惠敏</t>
  </si>
  <si>
    <t>柳春苗</t>
  </si>
  <si>
    <t>甘露露</t>
  </si>
  <si>
    <t>闫攀</t>
  </si>
  <si>
    <t>刘婷婷</t>
  </si>
  <si>
    <t>王子傲</t>
  </si>
  <si>
    <t>赵慧平</t>
  </si>
  <si>
    <t>邵真义</t>
  </si>
  <si>
    <t>郏舒扬</t>
  </si>
  <si>
    <t>刘丹</t>
  </si>
  <si>
    <t>耿玲玲</t>
  </si>
  <si>
    <t>王菊</t>
  </si>
  <si>
    <t>马宏伟</t>
  </si>
  <si>
    <t>丁俊涛</t>
  </si>
  <si>
    <t>王进</t>
  </si>
  <si>
    <t>邢如飞</t>
  </si>
  <si>
    <t>孙荔枝</t>
  </si>
  <si>
    <t>盛晨光</t>
  </si>
  <si>
    <t>王艳军</t>
  </si>
  <si>
    <t>李璐</t>
  </si>
  <si>
    <t>聂文倩</t>
  </si>
  <si>
    <t>闫俊杰</t>
  </si>
  <si>
    <t>李允</t>
  </si>
  <si>
    <t>陈启</t>
  </si>
  <si>
    <t>杨贝兵</t>
  </si>
  <si>
    <t>夏存强</t>
  </si>
  <si>
    <t>邝山华</t>
  </si>
  <si>
    <t>宋丽</t>
  </si>
  <si>
    <t>肖静依</t>
  </si>
  <si>
    <t>袁昆仑</t>
  </si>
  <si>
    <t>张珍</t>
  </si>
  <si>
    <t>张继开</t>
  </si>
  <si>
    <t>刘雪芹</t>
  </si>
  <si>
    <t>徐梦</t>
  </si>
  <si>
    <t>宋浩</t>
  </si>
  <si>
    <t>杨东婷</t>
  </si>
  <si>
    <t>匡翠婷</t>
  </si>
  <si>
    <t>屈万兵</t>
  </si>
  <si>
    <t>张兰兰</t>
  </si>
  <si>
    <t>沈世林</t>
  </si>
  <si>
    <t>陈强</t>
  </si>
  <si>
    <t>胡德兵</t>
  </si>
  <si>
    <t>赵东阳</t>
  </si>
  <si>
    <t>王兵</t>
  </si>
  <si>
    <t>朱明</t>
  </si>
  <si>
    <t>蒋蕤</t>
  </si>
  <si>
    <t>王莉</t>
  </si>
  <si>
    <t>王颖</t>
  </si>
  <si>
    <t>闵悦昕</t>
  </si>
  <si>
    <t>吴志伟</t>
  </si>
  <si>
    <t>王雷</t>
  </si>
  <si>
    <t>罗克</t>
  </si>
  <si>
    <t>焦一</t>
  </si>
  <si>
    <t>李艳</t>
  </si>
  <si>
    <t>李婕</t>
  </si>
  <si>
    <t>王金俊</t>
  </si>
  <si>
    <t>丁光环</t>
  </si>
  <si>
    <t>张瑞云</t>
  </si>
  <si>
    <t>韩明阳</t>
  </si>
  <si>
    <t>张中秋</t>
  </si>
  <si>
    <t>许娜</t>
  </si>
  <si>
    <t>刘洋洋</t>
  </si>
  <si>
    <t>党琛</t>
  </si>
  <si>
    <t>石岩</t>
  </si>
  <si>
    <t>张艳艳</t>
  </si>
  <si>
    <t>詹心</t>
  </si>
  <si>
    <t>王健</t>
  </si>
  <si>
    <t>魏修词</t>
  </si>
  <si>
    <t>孙塽璐</t>
  </si>
  <si>
    <t>刘晓静</t>
  </si>
  <si>
    <t>李沛</t>
  </si>
  <si>
    <t>郑苗</t>
  </si>
  <si>
    <t>张启鑫</t>
  </si>
  <si>
    <t>刘明明</t>
  </si>
  <si>
    <t>闫硕</t>
  </si>
  <si>
    <t>吴丽莉</t>
  </si>
  <si>
    <t>张功</t>
  </si>
  <si>
    <t>井祺翔</t>
  </si>
  <si>
    <t>康银阁</t>
  </si>
  <si>
    <t>李超</t>
  </si>
  <si>
    <t>李颖</t>
  </si>
  <si>
    <t>李垚</t>
  </si>
  <si>
    <t>田国辉</t>
  </si>
  <si>
    <t>李兰</t>
  </si>
  <si>
    <t>李欢欢</t>
  </si>
  <si>
    <t>董继红</t>
  </si>
  <si>
    <t>毛伟</t>
  </si>
  <si>
    <t>张欣欣</t>
  </si>
  <si>
    <t>王勇</t>
  </si>
  <si>
    <t>孙浚洋</t>
  </si>
  <si>
    <t>乔静雯</t>
  </si>
  <si>
    <t>张璐艳</t>
  </si>
  <si>
    <t>吴宽</t>
  </si>
  <si>
    <t>李玲玲</t>
  </si>
  <si>
    <t>李晓静</t>
  </si>
  <si>
    <t>李元飞</t>
  </si>
  <si>
    <t>杨乐</t>
  </si>
  <si>
    <t>李聪</t>
  </si>
  <si>
    <t>郑一川</t>
  </si>
  <si>
    <t>王婕</t>
  </si>
  <si>
    <t>吕源</t>
  </si>
  <si>
    <t>孙亚娜</t>
  </si>
  <si>
    <t>张洁羽</t>
  </si>
  <si>
    <t>李晓航</t>
  </si>
  <si>
    <t>张俊</t>
  </si>
  <si>
    <t>杨晓丽</t>
  </si>
  <si>
    <t>马巧芙</t>
  </si>
  <si>
    <t>陈贝</t>
  </si>
  <si>
    <t>张书豪</t>
  </si>
  <si>
    <t>潘颖</t>
  </si>
  <si>
    <t>马喜</t>
  </si>
  <si>
    <t>王沛</t>
  </si>
  <si>
    <t>沈新华</t>
  </si>
  <si>
    <t>陈娟</t>
  </si>
  <si>
    <t>汪胜平</t>
  </si>
  <si>
    <t>张萌萌</t>
  </si>
  <si>
    <t>康娜</t>
  </si>
  <si>
    <t>王志鹏</t>
  </si>
  <si>
    <t>范园园</t>
  </si>
  <si>
    <t>李旭婷</t>
  </si>
  <si>
    <t>王楠</t>
  </si>
  <si>
    <t>刘金思</t>
  </si>
  <si>
    <t>王柳</t>
  </si>
  <si>
    <t>赵怡</t>
  </si>
  <si>
    <t>尚迪</t>
  </si>
  <si>
    <t>韩谦</t>
  </si>
  <si>
    <t>华楠</t>
  </si>
  <si>
    <t>谢添</t>
  </si>
  <si>
    <t>谢亚飞</t>
  </si>
  <si>
    <t>李鑫</t>
  </si>
  <si>
    <t>汪盈盈</t>
  </si>
  <si>
    <t>杨灵珠</t>
  </si>
  <si>
    <t>邢彦明</t>
  </si>
  <si>
    <t>岳孟果</t>
  </si>
  <si>
    <t>贝碧涛</t>
  </si>
  <si>
    <t>刘艳冰</t>
  </si>
  <si>
    <t>白森戈</t>
  </si>
  <si>
    <t>李峥</t>
  </si>
  <si>
    <t>娄雅丽</t>
  </si>
  <si>
    <t>常晓彤</t>
  </si>
  <si>
    <t>程莹</t>
  </si>
  <si>
    <t>潘思成</t>
  </si>
  <si>
    <t>朱夙哲</t>
  </si>
  <si>
    <t>卓瑞岩</t>
  </si>
  <si>
    <t>张乐</t>
  </si>
  <si>
    <t>宋艺博</t>
  </si>
  <si>
    <t>赵威名</t>
  </si>
  <si>
    <t>万敬海</t>
  </si>
  <si>
    <t>张华婷</t>
  </si>
  <si>
    <t>司达人</t>
  </si>
  <si>
    <t>曹杨</t>
  </si>
  <si>
    <t>梁建才</t>
  </si>
  <si>
    <t>史珂</t>
  </si>
  <si>
    <t>郑琎</t>
  </si>
  <si>
    <t>蔡慧</t>
  </si>
  <si>
    <t>张修虎</t>
  </si>
  <si>
    <t>郝志彬</t>
  </si>
  <si>
    <t>黄金</t>
  </si>
  <si>
    <t>周钰丁</t>
  </si>
  <si>
    <t>任冰</t>
  </si>
  <si>
    <t>郭强</t>
  </si>
  <si>
    <t>王春光</t>
  </si>
  <si>
    <t>关兴雨</t>
  </si>
  <si>
    <t>宋小艳</t>
  </si>
  <si>
    <t>王霖慧</t>
  </si>
  <si>
    <t>姜静静</t>
  </si>
  <si>
    <t>周夏恒</t>
  </si>
  <si>
    <t>翟丹</t>
  </si>
  <si>
    <t>王珺</t>
  </si>
  <si>
    <t>王孟伟</t>
  </si>
  <si>
    <t>赵峰</t>
  </si>
  <si>
    <t>张鑫</t>
  </si>
  <si>
    <t>洪倩倩</t>
  </si>
  <si>
    <t>王春梅</t>
  </si>
  <si>
    <t>原大鹏</t>
  </si>
  <si>
    <t>叶雪怡</t>
  </si>
  <si>
    <t>赵娜</t>
  </si>
  <si>
    <t>陈凤</t>
  </si>
  <si>
    <t>王媛媛</t>
  </si>
  <si>
    <t>刘冰岩</t>
  </si>
  <si>
    <t>于淑一</t>
  </si>
  <si>
    <t>毕宽</t>
  </si>
  <si>
    <t>史艳丽</t>
  </si>
  <si>
    <t>孔德臣</t>
  </si>
  <si>
    <t>徐耀琴</t>
  </si>
  <si>
    <t>陈伟</t>
  </si>
  <si>
    <t>史若阳</t>
  </si>
  <si>
    <t>全振会</t>
  </si>
  <si>
    <t>董一鸣</t>
  </si>
  <si>
    <t>田胜超</t>
  </si>
  <si>
    <t>李正</t>
  </si>
  <si>
    <t>陈云波</t>
  </si>
  <si>
    <t>张曼瑞</t>
  </si>
  <si>
    <t>吴梅</t>
  </si>
  <si>
    <t>金立民</t>
  </si>
  <si>
    <t>史建东</t>
  </si>
  <si>
    <t>高燕</t>
  </si>
  <si>
    <t>郭鑫</t>
  </si>
  <si>
    <t>王建锋</t>
  </si>
  <si>
    <t>朱倩</t>
  </si>
  <si>
    <t>陈青南</t>
  </si>
  <si>
    <t>王瑶瑶</t>
  </si>
  <si>
    <t>李自牧</t>
  </si>
  <si>
    <t>刘广志</t>
  </si>
  <si>
    <t>刘志远</t>
  </si>
  <si>
    <t>刘菲</t>
  </si>
  <si>
    <t>周莉</t>
  </si>
  <si>
    <t>牛永莉</t>
  </si>
  <si>
    <t>张春光</t>
  </si>
  <si>
    <t>王晓晓</t>
  </si>
  <si>
    <t>卞廷帅</t>
  </si>
  <si>
    <t>李磊</t>
  </si>
  <si>
    <t>侯航</t>
  </si>
  <si>
    <t>吴中令</t>
  </si>
  <si>
    <t>马莹</t>
  </si>
  <si>
    <t>贾琳</t>
  </si>
  <si>
    <t>祁婉君</t>
  </si>
  <si>
    <t>黄静</t>
  </si>
  <si>
    <t>苏献超</t>
  </si>
  <si>
    <t>王梦存</t>
  </si>
  <si>
    <t>王欢</t>
  </si>
  <si>
    <t>谢雯雯</t>
  </si>
  <si>
    <t>冯耀娟</t>
  </si>
  <si>
    <t>崔利娟</t>
  </si>
  <si>
    <t>李佳</t>
  </si>
  <si>
    <t>郜召鹏</t>
  </si>
  <si>
    <t>高紧</t>
  </si>
  <si>
    <t>权兴源</t>
  </si>
  <si>
    <t>侯美英</t>
  </si>
  <si>
    <t>单阿慧</t>
  </si>
  <si>
    <t>来龙涛</t>
  </si>
  <si>
    <t>邝朋飞</t>
  </si>
  <si>
    <t>李俊朋</t>
  </si>
  <si>
    <t>孙春灵</t>
  </si>
  <si>
    <t>蒋若昕</t>
  </si>
  <si>
    <t>窦雪源</t>
  </si>
  <si>
    <t>宋斌贤</t>
  </si>
  <si>
    <t>张利国</t>
  </si>
  <si>
    <t>戴林燊</t>
  </si>
  <si>
    <t>冯韶青</t>
  </si>
  <si>
    <t>陈永田</t>
  </si>
  <si>
    <t>梁杰</t>
  </si>
  <si>
    <t>魏夏蕾</t>
  </si>
  <si>
    <t>侯雪霞</t>
  </si>
  <si>
    <t>李伟肖</t>
  </si>
  <si>
    <t>杨雪</t>
  </si>
  <si>
    <t>王冰洁</t>
  </si>
  <si>
    <t>杨文静</t>
  </si>
  <si>
    <t>陈娜</t>
  </si>
  <si>
    <t>丁秋楷</t>
  </si>
  <si>
    <t>邱民</t>
  </si>
  <si>
    <t>李雪</t>
  </si>
  <si>
    <t>李雯琦</t>
  </si>
  <si>
    <t>胡天龙</t>
  </si>
  <si>
    <t>陈皓</t>
  </si>
  <si>
    <t>张鸿艳</t>
  </si>
  <si>
    <t>常志豪</t>
  </si>
  <si>
    <t>陈非瑞</t>
  </si>
  <si>
    <t>李书音</t>
  </si>
  <si>
    <t>黎一</t>
  </si>
  <si>
    <t>雷若尘</t>
  </si>
  <si>
    <t>王亚平</t>
  </si>
  <si>
    <t>岳露</t>
  </si>
  <si>
    <t>杨璐</t>
  </si>
  <si>
    <t>邢晓宁</t>
  </si>
  <si>
    <t>庞沙沙</t>
  </si>
  <si>
    <t>韩璐</t>
  </si>
  <si>
    <t>张钰琪</t>
  </si>
  <si>
    <t>娄彦琼</t>
  </si>
  <si>
    <t>韩诤言</t>
  </si>
  <si>
    <t>高蕾</t>
  </si>
  <si>
    <t>李雯雯</t>
  </si>
  <si>
    <t>靳莉珍</t>
  </si>
  <si>
    <t>王萌娜</t>
  </si>
  <si>
    <t>韩晴晴</t>
  </si>
  <si>
    <t>马玉胜</t>
  </si>
  <si>
    <t>黄园园</t>
  </si>
  <si>
    <t>崔玉芳</t>
  </si>
  <si>
    <t>朱琳</t>
  </si>
  <si>
    <t>周进昌</t>
  </si>
  <si>
    <t>龚飒</t>
  </si>
  <si>
    <t>徐会焕</t>
  </si>
  <si>
    <t>王晨梦</t>
  </si>
  <si>
    <t>焦娜</t>
  </si>
  <si>
    <t>涂莉雯</t>
  </si>
  <si>
    <t>唐静</t>
  </si>
  <si>
    <t>王玉婷</t>
  </si>
  <si>
    <t>旅游经济</t>
  </si>
  <si>
    <t>陈繁</t>
  </si>
  <si>
    <t>郭超云</t>
  </si>
  <si>
    <t>刘亚</t>
  </si>
  <si>
    <t>王生行</t>
  </si>
  <si>
    <t>王海涛</t>
  </si>
  <si>
    <t>石祐存</t>
  </si>
  <si>
    <t>薛继东</t>
  </si>
  <si>
    <t>张歌</t>
  </si>
  <si>
    <t>李瑞瑞</t>
  </si>
  <si>
    <t>张玉胜</t>
  </si>
  <si>
    <t>牛灵灵</t>
  </si>
  <si>
    <t>杨东旭</t>
  </si>
  <si>
    <t>李庆</t>
  </si>
  <si>
    <t>李毅坤</t>
  </si>
  <si>
    <t>邵明月</t>
  </si>
  <si>
    <t>戚佳禾</t>
  </si>
  <si>
    <t>李玉洁</t>
  </si>
  <si>
    <t>崔雨</t>
  </si>
  <si>
    <t>王茜</t>
  </si>
  <si>
    <t>许国辉</t>
  </si>
  <si>
    <t>郭相鹏</t>
  </si>
  <si>
    <t>王瑞丽</t>
  </si>
  <si>
    <t>范晓杭</t>
  </si>
  <si>
    <t>白萌芽</t>
  </si>
  <si>
    <t>杨俭</t>
  </si>
  <si>
    <t>李俊伟</t>
  </si>
  <si>
    <t>郭宸权</t>
  </si>
  <si>
    <t>李付勇</t>
  </si>
  <si>
    <t>段亚峰</t>
  </si>
  <si>
    <t>李浩</t>
  </si>
  <si>
    <t>贾利云</t>
  </si>
  <si>
    <t>金泽</t>
  </si>
  <si>
    <t>王海啸</t>
  </si>
  <si>
    <t>张益博</t>
  </si>
  <si>
    <t>陈艺欣</t>
  </si>
  <si>
    <t>丁洲</t>
  </si>
  <si>
    <t>侯晓东</t>
  </si>
  <si>
    <t>刘若霖</t>
  </si>
  <si>
    <t>海萌</t>
  </si>
  <si>
    <t>浮绍波</t>
  </si>
  <si>
    <t>王娟娟</t>
  </si>
  <si>
    <t>郭丽娜</t>
  </si>
  <si>
    <t>赵文善</t>
  </si>
  <si>
    <t>王映朴</t>
  </si>
  <si>
    <t>吴蔚</t>
  </si>
  <si>
    <t>仝梓辛</t>
  </si>
  <si>
    <t>高振北</t>
  </si>
  <si>
    <t>郭姣姣</t>
  </si>
  <si>
    <t>金谦伟</t>
  </si>
  <si>
    <t>李俊鹏</t>
  </si>
  <si>
    <t>李斯琪</t>
  </si>
  <si>
    <t>聂玉婷</t>
  </si>
  <si>
    <t>李渊博</t>
  </si>
  <si>
    <t>李杨</t>
  </si>
  <si>
    <t>丁顶</t>
  </si>
  <si>
    <t>晋兴阔</t>
  </si>
  <si>
    <t>袁方</t>
  </si>
  <si>
    <t>梁玉婷</t>
  </si>
  <si>
    <t>李再磊</t>
  </si>
  <si>
    <t>乔晓东</t>
  </si>
  <si>
    <t>刘永</t>
  </si>
  <si>
    <t>孙小科</t>
  </si>
  <si>
    <t>郅慧</t>
  </si>
  <si>
    <t>胡海燕</t>
  </si>
  <si>
    <t>滕银会</t>
  </si>
  <si>
    <t>刘天天</t>
  </si>
  <si>
    <t>昝瀚洋</t>
  </si>
  <si>
    <t>王砥砺</t>
  </si>
  <si>
    <t>秦思</t>
  </si>
  <si>
    <t>王红利</t>
  </si>
  <si>
    <t>黄蒙蒙</t>
  </si>
  <si>
    <t>董白洁</t>
  </si>
  <si>
    <t>王飒飒</t>
  </si>
  <si>
    <t>海波</t>
  </si>
  <si>
    <t>张怡宁</t>
  </si>
  <si>
    <t>钱俊伟</t>
  </si>
  <si>
    <t>李庆阳</t>
  </si>
  <si>
    <t>杨亚辉</t>
  </si>
  <si>
    <t>郭晓梦</t>
  </si>
  <si>
    <t>顾勇</t>
  </si>
  <si>
    <t>张玉栋</t>
  </si>
  <si>
    <t>唐新惠</t>
  </si>
  <si>
    <t>吴思楠</t>
  </si>
  <si>
    <t>司则卫</t>
  </si>
  <si>
    <t>李华强</t>
  </si>
  <si>
    <t>陈晓晖</t>
  </si>
  <si>
    <t>邵玉莲</t>
  </si>
  <si>
    <t>董亚欢</t>
  </si>
  <si>
    <t>赵睿</t>
  </si>
  <si>
    <t>李慧</t>
  </si>
  <si>
    <t>程鑫淼</t>
  </si>
  <si>
    <t>靳东阁</t>
  </si>
  <si>
    <t>田媛</t>
  </si>
  <si>
    <t>吴畑霖</t>
  </si>
  <si>
    <t>王真真</t>
  </si>
  <si>
    <t>饶卫星</t>
  </si>
  <si>
    <t>刁新茂</t>
  </si>
  <si>
    <t>王硕</t>
  </si>
  <si>
    <t>毋琰</t>
  </si>
  <si>
    <t>胡孟根</t>
  </si>
  <si>
    <t>李清</t>
  </si>
  <si>
    <t>赵婷婷</t>
  </si>
  <si>
    <t>金婵</t>
  </si>
  <si>
    <t>王智映</t>
  </si>
  <si>
    <t>常育姣</t>
  </si>
  <si>
    <t>翟尚治</t>
  </si>
  <si>
    <t>蒋佳</t>
  </si>
  <si>
    <t>刘若琪</t>
  </si>
  <si>
    <t>师玉丽</t>
  </si>
  <si>
    <t>常枫</t>
  </si>
  <si>
    <t>张玉奇</t>
  </si>
  <si>
    <t>高贺娟</t>
  </si>
  <si>
    <t>杨艳霞</t>
  </si>
  <si>
    <t>张怡</t>
  </si>
  <si>
    <t>冀佳佳</t>
  </si>
  <si>
    <t>周军伟</t>
  </si>
  <si>
    <t>贾卫静</t>
  </si>
  <si>
    <t>裴彤</t>
  </si>
  <si>
    <t>谢梦楠</t>
  </si>
  <si>
    <t>任建庭</t>
  </si>
  <si>
    <t>柴洛佳</t>
  </si>
  <si>
    <t>安红霞</t>
  </si>
  <si>
    <t>邬婷婷</t>
  </si>
  <si>
    <t>王明旭</t>
  </si>
  <si>
    <t>信丽丽</t>
  </si>
  <si>
    <t>张亚男</t>
  </si>
  <si>
    <t>付垚</t>
  </si>
  <si>
    <t>曹昱</t>
  </si>
  <si>
    <t>刘蓓蓓</t>
  </si>
  <si>
    <t>聂子怡</t>
  </si>
  <si>
    <t>胡菁华</t>
  </si>
  <si>
    <t>李世玥</t>
  </si>
  <si>
    <t>张志创</t>
  </si>
  <si>
    <t>刘彦荣</t>
  </si>
  <si>
    <t>刘梅</t>
  </si>
  <si>
    <t>郭佳</t>
  </si>
  <si>
    <t>王猛</t>
  </si>
  <si>
    <t>李朋飞</t>
  </si>
  <si>
    <t>张忠平</t>
  </si>
  <si>
    <t>胡梦华</t>
  </si>
  <si>
    <t>康金玲</t>
  </si>
  <si>
    <t>赵萌</t>
  </si>
  <si>
    <t>陈坤</t>
  </si>
  <si>
    <t>张曼</t>
  </si>
  <si>
    <t>李永林</t>
  </si>
  <si>
    <t>杨洁</t>
  </si>
  <si>
    <t>李昱源</t>
  </si>
  <si>
    <t>宋献花</t>
  </si>
  <si>
    <t>李贝贝</t>
  </si>
  <si>
    <t>王力</t>
  </si>
  <si>
    <t>李向盟</t>
  </si>
  <si>
    <t>崔山佳</t>
  </si>
  <si>
    <t>崔璨</t>
  </si>
  <si>
    <t>安婷</t>
  </si>
  <si>
    <t>乔璐阳</t>
  </si>
  <si>
    <t>张丽歌</t>
  </si>
  <si>
    <t>杜云霞</t>
  </si>
  <si>
    <t>苗可可</t>
  </si>
  <si>
    <t>王媛</t>
  </si>
  <si>
    <t>钟晓静</t>
  </si>
  <si>
    <t>孙沛林</t>
  </si>
  <si>
    <t>熊太曜</t>
  </si>
  <si>
    <t>张琪</t>
  </si>
  <si>
    <t>陈丽</t>
  </si>
  <si>
    <t>张瑞</t>
  </si>
  <si>
    <t>马蔚莉</t>
  </si>
  <si>
    <t>何文权</t>
  </si>
  <si>
    <t>刘源</t>
  </si>
  <si>
    <t>徐琦</t>
  </si>
  <si>
    <t>杨阳</t>
  </si>
  <si>
    <t>李铮</t>
  </si>
  <si>
    <t>王磊磊</t>
  </si>
  <si>
    <t>李保坤</t>
  </si>
  <si>
    <t>韩晓</t>
  </si>
  <si>
    <t>耿怡然</t>
  </si>
  <si>
    <t>岳峥</t>
  </si>
  <si>
    <t>曹雪珂</t>
  </si>
  <si>
    <t>杨晓芳</t>
  </si>
  <si>
    <t>姚丽芳</t>
  </si>
  <si>
    <t>侯睿</t>
  </si>
  <si>
    <t>卢艳平</t>
  </si>
  <si>
    <t>焦灵敏</t>
  </si>
  <si>
    <t>胡志远</t>
  </si>
  <si>
    <t>汪静</t>
  </si>
  <si>
    <t>高华南</t>
  </si>
  <si>
    <t>裴高骞</t>
  </si>
  <si>
    <t>王亚辉</t>
  </si>
  <si>
    <t>朱英博</t>
  </si>
  <si>
    <t>苑立军</t>
  </si>
  <si>
    <t>张梦帆</t>
  </si>
  <si>
    <t>陈旭麟</t>
  </si>
  <si>
    <t>李莎</t>
  </si>
  <si>
    <t>郭松娜</t>
  </si>
  <si>
    <t>张亚芳</t>
  </si>
  <si>
    <t>宋艳芳</t>
  </si>
  <si>
    <t>高杨</t>
  </si>
  <si>
    <t>李冲</t>
  </si>
  <si>
    <t>韩啸</t>
  </si>
  <si>
    <t>张梦果</t>
  </si>
  <si>
    <t>余柯璇</t>
  </si>
  <si>
    <t>秦芳芳</t>
  </si>
  <si>
    <t>杨荣荣</t>
  </si>
  <si>
    <t>高晓辉</t>
  </si>
  <si>
    <t>王萍萍</t>
  </si>
  <si>
    <t>徐玉丹</t>
  </si>
  <si>
    <t>李伟</t>
  </si>
  <si>
    <t>王航</t>
  </si>
  <si>
    <t>喻真</t>
  </si>
  <si>
    <t>孙照阳</t>
  </si>
  <si>
    <t>张丰国</t>
  </si>
  <si>
    <t>毕丽辉</t>
  </si>
  <si>
    <t>王新苹</t>
  </si>
  <si>
    <t>王文生</t>
  </si>
  <si>
    <t>段坤坤</t>
  </si>
  <si>
    <t>王娇娜</t>
  </si>
  <si>
    <t>赵烨</t>
  </si>
  <si>
    <t>梁楠</t>
  </si>
  <si>
    <t>齐丽莉</t>
  </si>
  <si>
    <t>秦枫婷</t>
  </si>
  <si>
    <t>方庆珍</t>
  </si>
  <si>
    <t>王克</t>
  </si>
  <si>
    <t>胡书果</t>
  </si>
  <si>
    <t>韩国伟</t>
  </si>
  <si>
    <t>张玉莹</t>
  </si>
  <si>
    <t>董琳艋</t>
  </si>
  <si>
    <t>徐洋宗</t>
  </si>
  <si>
    <t>赵华</t>
  </si>
  <si>
    <t>赵子涵</t>
  </si>
  <si>
    <t>温家豪</t>
  </si>
  <si>
    <t>聂淑君</t>
  </si>
  <si>
    <t>臧晨强</t>
  </si>
  <si>
    <t>桑金普</t>
  </si>
  <si>
    <t>赵俊枝</t>
  </si>
  <si>
    <t>张耀丹</t>
  </si>
  <si>
    <t>王骞</t>
  </si>
  <si>
    <t>李腾龙</t>
  </si>
  <si>
    <t>陶永坤</t>
  </si>
  <si>
    <t>轩轲</t>
  </si>
  <si>
    <t>庄名贵</t>
  </si>
  <si>
    <t>冯玉婷</t>
  </si>
  <si>
    <t>杨婷</t>
  </si>
  <si>
    <t>张珊珊</t>
  </si>
  <si>
    <t>王礼伟</t>
  </si>
  <si>
    <t>范丽娜</t>
  </si>
  <si>
    <t>柴韬</t>
  </si>
  <si>
    <t>金爽</t>
  </si>
  <si>
    <t>屈天文</t>
  </si>
  <si>
    <t>窦林柯</t>
  </si>
  <si>
    <t>王明明</t>
  </si>
  <si>
    <t>李雁</t>
  </si>
  <si>
    <t>张萌</t>
  </si>
  <si>
    <t>王思佳</t>
  </si>
  <si>
    <t>肖波</t>
  </si>
  <si>
    <t>李小童</t>
  </si>
  <si>
    <t>付轩伊</t>
  </si>
  <si>
    <t>刘许歌</t>
  </si>
  <si>
    <t>王文玲</t>
  </si>
  <si>
    <t>任亚楠</t>
  </si>
  <si>
    <t>段燕方</t>
  </si>
  <si>
    <t>耿子昂</t>
  </si>
  <si>
    <t>张静</t>
  </si>
  <si>
    <t>王志强</t>
  </si>
  <si>
    <t>申博文</t>
  </si>
  <si>
    <t>郝东博</t>
  </si>
  <si>
    <t>平源野</t>
  </si>
  <si>
    <t>李文晋</t>
  </si>
  <si>
    <t>张秋梦</t>
  </si>
  <si>
    <t>张加加</t>
  </si>
  <si>
    <t>张大卫</t>
  </si>
  <si>
    <t>李艺璠</t>
  </si>
  <si>
    <t>任闯</t>
  </si>
  <si>
    <t>于瑶</t>
  </si>
  <si>
    <t>付玉洁</t>
  </si>
  <si>
    <t>李艳玲</t>
  </si>
  <si>
    <t>李红</t>
  </si>
  <si>
    <t>司光东</t>
  </si>
  <si>
    <t>马晓曼</t>
  </si>
  <si>
    <t>魏双艳</t>
  </si>
  <si>
    <t>王浩祯</t>
  </si>
  <si>
    <t>周艳萍</t>
  </si>
  <si>
    <t>蔺梦晗</t>
  </si>
  <si>
    <t>李岩</t>
  </si>
  <si>
    <t>洪培</t>
  </si>
  <si>
    <t>杨亚楠</t>
  </si>
  <si>
    <t>赵润亚</t>
  </si>
  <si>
    <t>董青粉</t>
  </si>
  <si>
    <t>李晶</t>
  </si>
  <si>
    <t>孙雨思</t>
  </si>
  <si>
    <t>赵进元</t>
  </si>
  <si>
    <t>陈佩旭</t>
  </si>
  <si>
    <t>宋梦南</t>
  </si>
  <si>
    <t>周鋆湘</t>
  </si>
  <si>
    <t>孙晓</t>
  </si>
  <si>
    <t>李民</t>
  </si>
  <si>
    <t>韩叙</t>
  </si>
  <si>
    <t>贺永超</t>
  </si>
  <si>
    <t>张向红</t>
  </si>
  <si>
    <t>唐牧笛</t>
  </si>
  <si>
    <t>刘洁</t>
  </si>
  <si>
    <t>杨苗苗</t>
  </si>
  <si>
    <t>王雅囡</t>
  </si>
  <si>
    <t>李弯</t>
  </si>
  <si>
    <t>郭晶</t>
  </si>
  <si>
    <t>刘双双</t>
  </si>
  <si>
    <t>崔良佳</t>
  </si>
  <si>
    <t>杨曜光</t>
  </si>
  <si>
    <t>卢坤华</t>
  </si>
  <si>
    <t>王君</t>
  </si>
  <si>
    <t>王寨</t>
  </si>
  <si>
    <t>郭小龙</t>
  </si>
  <si>
    <t>秦雪</t>
  </si>
  <si>
    <t>胡丹</t>
  </si>
  <si>
    <t>黄淼功</t>
  </si>
  <si>
    <t>王焮</t>
  </si>
  <si>
    <t>张琳琳</t>
  </si>
  <si>
    <t>王祥宇</t>
  </si>
  <si>
    <t>袁培培</t>
  </si>
  <si>
    <t>袁飞飞</t>
  </si>
  <si>
    <t>钟浩</t>
  </si>
  <si>
    <t>刘倩</t>
  </si>
  <si>
    <t>杨路路</t>
  </si>
  <si>
    <t>方凌航</t>
  </si>
  <si>
    <t>刘培</t>
  </si>
  <si>
    <t>李昂</t>
  </si>
  <si>
    <t>程宝龙</t>
  </si>
  <si>
    <t>从莉莉</t>
  </si>
  <si>
    <t>贾乐乐</t>
  </si>
  <si>
    <t>杨双双</t>
  </si>
  <si>
    <t>陈笛</t>
  </si>
  <si>
    <t>邓玲</t>
  </si>
  <si>
    <t>孙冬霞</t>
  </si>
  <si>
    <t>李肖阳</t>
  </si>
  <si>
    <t>吕欢欢</t>
  </si>
  <si>
    <t>李亚莹</t>
  </si>
  <si>
    <t>程红玉</t>
  </si>
  <si>
    <t>张媛</t>
  </si>
  <si>
    <t>敬佩</t>
  </si>
  <si>
    <t>宋雨楠</t>
  </si>
  <si>
    <t>李璐瑶</t>
  </si>
  <si>
    <t>龚向东</t>
  </si>
  <si>
    <t>刘永宁</t>
  </si>
  <si>
    <t>张霞</t>
  </si>
  <si>
    <t>芦意昌</t>
  </si>
  <si>
    <t>祁朝阳</t>
  </si>
  <si>
    <t>赵卓</t>
  </si>
  <si>
    <t>孙亚龙</t>
  </si>
  <si>
    <t>王菲菲</t>
  </si>
  <si>
    <t>张卫华</t>
  </si>
  <si>
    <t>杨卫东</t>
  </si>
  <si>
    <t>邵利伟</t>
  </si>
  <si>
    <t>陈营营</t>
  </si>
  <si>
    <t>吕达</t>
  </si>
  <si>
    <t>聂立波</t>
  </si>
  <si>
    <t>齐林</t>
  </si>
  <si>
    <t>张璞</t>
  </si>
  <si>
    <t>张婷婷</t>
  </si>
  <si>
    <t>郑喜宁</t>
  </si>
  <si>
    <t>郭云龙</t>
  </si>
  <si>
    <t>谢冬明</t>
  </si>
  <si>
    <t>陈珂</t>
  </si>
  <si>
    <t>冯燕</t>
  </si>
  <si>
    <t>孙艳娟</t>
  </si>
  <si>
    <t>赵珂珂</t>
  </si>
  <si>
    <t>李营雪</t>
  </si>
  <si>
    <t>陈淼</t>
  </si>
  <si>
    <t>陈家辉</t>
  </si>
  <si>
    <t>姚江丽</t>
  </si>
  <si>
    <t>段钰</t>
  </si>
  <si>
    <t>杨毫</t>
  </si>
  <si>
    <t>李佳伟</t>
  </si>
  <si>
    <t>徐楠</t>
  </si>
  <si>
    <t>杨丹辉</t>
  </si>
  <si>
    <t>霍学婷</t>
  </si>
  <si>
    <t>赵颖</t>
  </si>
  <si>
    <t>袁新月</t>
  </si>
  <si>
    <t>雷伊鸣</t>
  </si>
  <si>
    <t>段叙</t>
  </si>
  <si>
    <t>闫惠娜</t>
  </si>
  <si>
    <t>林现平</t>
  </si>
  <si>
    <t>王毅洛</t>
  </si>
  <si>
    <t>陈帅帅</t>
  </si>
  <si>
    <t>李晓豫</t>
  </si>
  <si>
    <t>张乔乔</t>
  </si>
  <si>
    <t>王利敏</t>
  </si>
  <si>
    <t>任潇潇</t>
  </si>
  <si>
    <t>杨云伟</t>
  </si>
  <si>
    <t>白盼盼</t>
  </si>
  <si>
    <t>荣伟</t>
  </si>
  <si>
    <t>雪文超</t>
  </si>
  <si>
    <t>石静宜</t>
  </si>
  <si>
    <t>樊希文</t>
  </si>
  <si>
    <t>李晓燕</t>
  </si>
  <si>
    <t>陈曦</t>
  </si>
  <si>
    <t>王月爱</t>
  </si>
  <si>
    <t>宋东辉</t>
  </si>
  <si>
    <t>苗晓娟</t>
  </si>
  <si>
    <t>李雅楠</t>
  </si>
  <si>
    <t>张航</t>
  </si>
  <si>
    <t>赵修权</t>
  </si>
  <si>
    <t>姜雯雯</t>
  </si>
  <si>
    <t>郭小爱</t>
  </si>
  <si>
    <t>王淑婷</t>
  </si>
  <si>
    <t>王晓菲</t>
  </si>
  <si>
    <t>杨亚美</t>
  </si>
  <si>
    <t>张晓蕾</t>
  </si>
  <si>
    <t>祝敏</t>
  </si>
  <si>
    <t>朱毅</t>
  </si>
  <si>
    <t>李玉红</t>
  </si>
  <si>
    <t>李文娟</t>
  </si>
  <si>
    <t>徐婉君</t>
  </si>
  <si>
    <t>张海玲</t>
  </si>
  <si>
    <t>孙宁</t>
  </si>
  <si>
    <t>李泽文</t>
  </si>
  <si>
    <t>高赞华</t>
  </si>
  <si>
    <t>刘兴泽</t>
  </si>
  <si>
    <t>张位康</t>
  </si>
  <si>
    <t>李军强</t>
  </si>
  <si>
    <t>张恺帝</t>
  </si>
  <si>
    <t>杨要果</t>
  </si>
  <si>
    <t>孟远</t>
  </si>
  <si>
    <t>卫彦翔</t>
  </si>
  <si>
    <t>张好珊</t>
  </si>
  <si>
    <t>宋向丽</t>
  </si>
  <si>
    <t>李丹</t>
  </si>
  <si>
    <t>赵英霞</t>
  </si>
  <si>
    <t>崔培培</t>
  </si>
  <si>
    <t>谢迪迪</t>
  </si>
  <si>
    <t>胡明昊</t>
  </si>
  <si>
    <t>常小乐</t>
  </si>
  <si>
    <t>赵文君</t>
  </si>
  <si>
    <t>王扬</t>
  </si>
  <si>
    <t>潘玉琼</t>
  </si>
  <si>
    <t>宋振宇</t>
  </si>
  <si>
    <t>韩帅峰</t>
  </si>
  <si>
    <t>王艺博</t>
  </si>
  <si>
    <t>谢好妹</t>
  </si>
  <si>
    <t>卫盼盼</t>
  </si>
  <si>
    <t>邵亚峰</t>
  </si>
  <si>
    <t>郝芳</t>
  </si>
  <si>
    <t>刘晓庆</t>
  </si>
  <si>
    <t>许朋朋</t>
  </si>
  <si>
    <t>李真真</t>
  </si>
  <si>
    <t>王楠楠</t>
  </si>
  <si>
    <t>姬雅君</t>
  </si>
  <si>
    <t>尤方芳</t>
  </si>
  <si>
    <t>殷蕾蕾</t>
  </si>
  <si>
    <t>刘伟杰</t>
  </si>
  <si>
    <t>朱琳娇</t>
  </si>
  <si>
    <t>张果果</t>
  </si>
  <si>
    <t>郭冲冲</t>
  </si>
  <si>
    <t>曾祥龙</t>
  </si>
  <si>
    <t>宋波</t>
  </si>
  <si>
    <t>朱梦冉</t>
  </si>
  <si>
    <t>刘印奎</t>
  </si>
  <si>
    <t>曾雪</t>
  </si>
  <si>
    <t>张晨飞</t>
  </si>
  <si>
    <t>杨宏飞</t>
  </si>
  <si>
    <t>滕子雨</t>
  </si>
  <si>
    <t>李莉</t>
  </si>
  <si>
    <t>赵莉杰</t>
  </si>
  <si>
    <t>黄玉朵</t>
  </si>
  <si>
    <t>朱宇龙</t>
  </si>
  <si>
    <t>刘子洋</t>
  </si>
  <si>
    <t>李守振</t>
  </si>
  <si>
    <t>许晓鸽</t>
  </si>
  <si>
    <t>巩艳丽</t>
  </si>
  <si>
    <t>郑浩伟</t>
  </si>
  <si>
    <t>王渝美</t>
  </si>
  <si>
    <t>杜丽品</t>
  </si>
  <si>
    <t>任玉乐</t>
  </si>
  <si>
    <t>刘子钟</t>
  </si>
  <si>
    <t>史淑婷</t>
  </si>
  <si>
    <t>何泽源</t>
  </si>
  <si>
    <t>冯莎莎</t>
  </si>
  <si>
    <t>朱晓蒙</t>
  </si>
  <si>
    <t>高跃峰</t>
  </si>
  <si>
    <t>马小静</t>
  </si>
  <si>
    <t>逯欣欣</t>
  </si>
  <si>
    <t>孟静</t>
  </si>
  <si>
    <t>王潇</t>
  </si>
  <si>
    <t>张超</t>
  </si>
  <si>
    <t>李瑞丽</t>
  </si>
  <si>
    <t>张燕君</t>
  </si>
  <si>
    <t>田云丽</t>
  </si>
  <si>
    <t>宋胜利</t>
  </si>
  <si>
    <t>李岳</t>
  </si>
  <si>
    <t>贾智超</t>
  </si>
  <si>
    <t>胡博</t>
  </si>
  <si>
    <t>郝国卿</t>
  </si>
  <si>
    <t>陈书红</t>
  </si>
  <si>
    <t>曹秋丽</t>
  </si>
  <si>
    <t>杜志宏</t>
  </si>
  <si>
    <t>柴庆吉</t>
  </si>
  <si>
    <t>赵云龙</t>
  </si>
  <si>
    <t>王晓利</t>
  </si>
  <si>
    <t>王丽佳</t>
  </si>
  <si>
    <t>张阿芳</t>
  </si>
  <si>
    <t>王慧</t>
  </si>
  <si>
    <t>赵冰燕</t>
  </si>
  <si>
    <t>时瑞君</t>
  </si>
  <si>
    <t>黄利朵</t>
  </si>
  <si>
    <t>潘勇辰</t>
  </si>
  <si>
    <t>程慧芳</t>
  </si>
  <si>
    <t>陈伟杰</t>
  </si>
  <si>
    <t>刘长铎</t>
  </si>
  <si>
    <t>黄莎莎</t>
  </si>
  <si>
    <t>杨文杰</t>
  </si>
  <si>
    <t>曹琳琳</t>
  </si>
  <si>
    <t>王姗姗</t>
  </si>
  <si>
    <t>马彦凯</t>
  </si>
  <si>
    <t>黄校泺</t>
  </si>
  <si>
    <t>陈晓可</t>
  </si>
  <si>
    <t>阎淑艳</t>
  </si>
  <si>
    <t>贾国利</t>
  </si>
  <si>
    <t>赵灵利</t>
  </si>
  <si>
    <t>李朝辉</t>
  </si>
  <si>
    <t>刘汝冰</t>
  </si>
  <si>
    <t>杨萍</t>
  </si>
  <si>
    <t>刘玉帅</t>
  </si>
  <si>
    <t>王晓阳</t>
  </si>
  <si>
    <t>王晓娟</t>
  </si>
  <si>
    <t>李标</t>
  </si>
  <si>
    <t>李松峰</t>
  </si>
  <si>
    <t>赵向克</t>
  </si>
  <si>
    <t>何若冰</t>
  </si>
  <si>
    <t>宋晶玉</t>
  </si>
  <si>
    <t>郭红雨</t>
  </si>
  <si>
    <t>邵明伟</t>
  </si>
  <si>
    <t>刘艳君</t>
  </si>
  <si>
    <t>杨若静</t>
  </si>
  <si>
    <t>侯梅</t>
  </si>
  <si>
    <t>郭宇</t>
  </si>
  <si>
    <t>李梦雪</t>
  </si>
  <si>
    <t>郭小萌</t>
  </si>
  <si>
    <t>吕佳佳</t>
  </si>
  <si>
    <t>成朱琳</t>
  </si>
  <si>
    <t>段亚妮</t>
  </si>
  <si>
    <t>耿娜娜</t>
  </si>
  <si>
    <t>张洪林</t>
  </si>
  <si>
    <t>刘仪</t>
  </si>
  <si>
    <t>刘夏菁</t>
  </si>
  <si>
    <t>贾佳音</t>
  </si>
  <si>
    <t>毛笑</t>
  </si>
  <si>
    <t>杨峰</t>
  </si>
  <si>
    <t>李佳露</t>
  </si>
  <si>
    <t>吕春生</t>
  </si>
  <si>
    <t>闫若楠</t>
  </si>
  <si>
    <t>赵莎</t>
  </si>
  <si>
    <t>郭彩凤</t>
  </si>
  <si>
    <t>艾尹丽斯</t>
  </si>
  <si>
    <t>胥力尹</t>
  </si>
  <si>
    <t>高欢欢</t>
  </si>
  <si>
    <t>袁媛</t>
  </si>
  <si>
    <t>刘甫俊</t>
  </si>
  <si>
    <t>曹俊梅</t>
  </si>
  <si>
    <t>杨艳伟</t>
  </si>
  <si>
    <t>董相苍</t>
  </si>
  <si>
    <t>杨学怀</t>
  </si>
  <si>
    <t>王华</t>
  </si>
  <si>
    <t>段亮洲</t>
  </si>
  <si>
    <t>牛静</t>
  </si>
  <si>
    <t>朱君煜</t>
  </si>
  <si>
    <t>朱绍博</t>
  </si>
  <si>
    <t>张小利</t>
  </si>
  <si>
    <t>王德峰</t>
  </si>
  <si>
    <t>赵静玉</t>
  </si>
  <si>
    <t>王露</t>
  </si>
  <si>
    <t>冯倩倩</t>
  </si>
  <si>
    <t>任燕</t>
  </si>
  <si>
    <t>张建丰</t>
  </si>
  <si>
    <t>李颖哲</t>
  </si>
  <si>
    <t>李了然</t>
  </si>
  <si>
    <t>李兰芳</t>
  </si>
  <si>
    <t>王丽莎</t>
  </si>
  <si>
    <t>韩学华</t>
  </si>
  <si>
    <t>戚旭东</t>
  </si>
  <si>
    <t>史欣鑫</t>
  </si>
  <si>
    <t>赵瑞昌</t>
  </si>
  <si>
    <t>赵沛</t>
  </si>
  <si>
    <t>薛娟娟</t>
  </si>
  <si>
    <t>程欣</t>
  </si>
  <si>
    <t>毛妮妮</t>
  </si>
  <si>
    <t>郭培娟</t>
  </si>
  <si>
    <t>赵青莉</t>
  </si>
  <si>
    <t>赵军</t>
  </si>
  <si>
    <t>柳永霞</t>
  </si>
  <si>
    <t>方鲲鹏</t>
  </si>
  <si>
    <t>原文彦</t>
  </si>
  <si>
    <t>于珍珍</t>
  </si>
  <si>
    <t>宋宇宁</t>
  </si>
  <si>
    <t>姬明君</t>
  </si>
  <si>
    <t>王雯</t>
  </si>
  <si>
    <t>郭成义</t>
  </si>
  <si>
    <t>范凡</t>
  </si>
  <si>
    <t>倪文广</t>
  </si>
  <si>
    <t>崔永臣</t>
  </si>
  <si>
    <t>贾婷婷</t>
  </si>
  <si>
    <t>周麒</t>
  </si>
  <si>
    <t>赵小鸽</t>
  </si>
  <si>
    <t>郑艳娜</t>
  </si>
  <si>
    <t>刘长友</t>
  </si>
  <si>
    <t>石婷</t>
  </si>
  <si>
    <t>朱改荣</t>
  </si>
  <si>
    <t>王点点</t>
  </si>
  <si>
    <t>康璇子</t>
  </si>
  <si>
    <t>郝梦丹</t>
  </si>
  <si>
    <t>屈永明</t>
  </si>
  <si>
    <t>原珊珊</t>
  </si>
  <si>
    <t>张浩</t>
  </si>
  <si>
    <t>冀星存</t>
  </si>
  <si>
    <t>董晓娜</t>
  </si>
  <si>
    <t>范俊谦</t>
  </si>
  <si>
    <t>任双胜</t>
  </si>
  <si>
    <t>武振卫</t>
  </si>
  <si>
    <t>李现娜</t>
  </si>
  <si>
    <t>刘亚兵</t>
  </si>
  <si>
    <t>任慧阳</t>
  </si>
  <si>
    <t>王晓燕</t>
  </si>
  <si>
    <t>管丽娟</t>
  </si>
  <si>
    <t>李盼盼</t>
  </si>
  <si>
    <t>邢念新</t>
  </si>
  <si>
    <t>段学娜</t>
  </si>
  <si>
    <t>贾勤琴</t>
  </si>
  <si>
    <t>高莉娟</t>
  </si>
  <si>
    <t>曹瑞振</t>
  </si>
  <si>
    <t>王鹏鸿</t>
  </si>
  <si>
    <t>吴淑敏</t>
  </si>
  <si>
    <t>王亚晨</t>
  </si>
  <si>
    <t>李艳花</t>
  </si>
  <si>
    <t>胡淼淼</t>
  </si>
  <si>
    <t>王晓楠</t>
  </si>
  <si>
    <t>钱洪波</t>
  </si>
  <si>
    <t>张见华</t>
  </si>
  <si>
    <t>刘明</t>
  </si>
  <si>
    <t>马艳贞</t>
  </si>
  <si>
    <t>王敬涛</t>
  </si>
  <si>
    <t>陈祥东</t>
  </si>
  <si>
    <t>刘兰</t>
  </si>
  <si>
    <t>任榕榕</t>
  </si>
  <si>
    <t>王晓静</t>
  </si>
  <si>
    <t>孙变醒</t>
  </si>
  <si>
    <t>张宪保</t>
  </si>
  <si>
    <t>刘翠霞</t>
  </si>
  <si>
    <t>梁京京</t>
  </si>
  <si>
    <t>张媛媛</t>
  </si>
  <si>
    <t>徐建军</t>
  </si>
  <si>
    <t>吕习杰</t>
  </si>
  <si>
    <t>范文婷</t>
  </si>
  <si>
    <t>储晓庆</t>
  </si>
  <si>
    <t>岳惠丽</t>
  </si>
  <si>
    <t>王浪波</t>
  </si>
  <si>
    <t>武文斌</t>
  </si>
  <si>
    <t>张先广</t>
  </si>
  <si>
    <t>谷洪涛</t>
  </si>
  <si>
    <t>王海</t>
  </si>
  <si>
    <t>张晓洒</t>
  </si>
  <si>
    <t>孙晓菲</t>
  </si>
  <si>
    <t>于芳芳</t>
  </si>
  <si>
    <t>谢华华</t>
  </si>
  <si>
    <t>张淑平</t>
  </si>
  <si>
    <t>仲慧楠</t>
  </si>
  <si>
    <t>王会娅</t>
  </si>
  <si>
    <t>张翠</t>
  </si>
  <si>
    <t>靳磊</t>
  </si>
  <si>
    <t>申由甲</t>
  </si>
  <si>
    <t>陈诗园</t>
  </si>
  <si>
    <t>代文宁</t>
  </si>
  <si>
    <t>王丹丹</t>
  </si>
  <si>
    <t>纪华平</t>
  </si>
  <si>
    <t>游正杰</t>
  </si>
  <si>
    <t>郭子欣</t>
  </si>
  <si>
    <t>步婉莉</t>
  </si>
  <si>
    <t>李杰</t>
  </si>
  <si>
    <t>靳前进</t>
  </si>
  <si>
    <t>秦子杰</t>
  </si>
  <si>
    <t>于振兴</t>
  </si>
  <si>
    <t>李善军</t>
  </si>
  <si>
    <t>张路朋</t>
  </si>
  <si>
    <t>冯青云</t>
  </si>
  <si>
    <t>张晋</t>
  </si>
  <si>
    <t>孙琳琳</t>
  </si>
  <si>
    <t>李潇潇</t>
  </si>
  <si>
    <t>武晓杰</t>
  </si>
  <si>
    <t>张阳</t>
  </si>
  <si>
    <t>薛通</t>
  </si>
  <si>
    <t>吴昊</t>
  </si>
  <si>
    <t>武文瑞</t>
  </si>
  <si>
    <t>李美娜</t>
  </si>
  <si>
    <t>崔齐</t>
  </si>
  <si>
    <t>王波</t>
  </si>
  <si>
    <t>王萌</t>
  </si>
  <si>
    <t>张文娇</t>
  </si>
  <si>
    <t>张敬彪</t>
  </si>
  <si>
    <t>陈金杯</t>
  </si>
  <si>
    <t>严海涛</t>
  </si>
  <si>
    <t>郝瑞敏</t>
  </si>
  <si>
    <t>刘艳泽</t>
  </si>
  <si>
    <t>李景波</t>
  </si>
  <si>
    <t>郭凯</t>
  </si>
  <si>
    <t>裴东东</t>
  </si>
  <si>
    <t>鲁江波</t>
  </si>
  <si>
    <t>徐永超</t>
  </si>
  <si>
    <t>郑现永</t>
  </si>
  <si>
    <t>吴海敏</t>
  </si>
  <si>
    <t>陶敏</t>
  </si>
  <si>
    <t>梁爽</t>
  </si>
  <si>
    <t>高利芳</t>
  </si>
  <si>
    <t>高跃伟</t>
  </si>
  <si>
    <t>郝甜甜</t>
  </si>
  <si>
    <t>郭鹏伟</t>
  </si>
  <si>
    <t>刘素娟</t>
  </si>
  <si>
    <t>张慧</t>
  </si>
  <si>
    <t>申震</t>
  </si>
  <si>
    <t>柴霄瑞</t>
  </si>
  <si>
    <t>姚远</t>
  </si>
  <si>
    <t>张艾姣</t>
  </si>
  <si>
    <t>谢德发</t>
  </si>
  <si>
    <t>郝海红</t>
  </si>
  <si>
    <t>赵翔宇</t>
  </si>
  <si>
    <t>崔超</t>
  </si>
  <si>
    <t>代佳慧</t>
  </si>
  <si>
    <t>张志仁</t>
  </si>
  <si>
    <t>唐玉敏</t>
  </si>
  <si>
    <t>乔臻</t>
  </si>
  <si>
    <t>彭雷</t>
  </si>
  <si>
    <t>宋爱军</t>
  </si>
  <si>
    <t>孙利芳</t>
  </si>
  <si>
    <t>李琛</t>
  </si>
  <si>
    <t>李垚衡</t>
  </si>
  <si>
    <t>陈奇</t>
  </si>
  <si>
    <t>孙春鸽</t>
  </si>
  <si>
    <t>张影</t>
  </si>
  <si>
    <t>秦国荣</t>
  </si>
  <si>
    <t>楚飞</t>
  </si>
  <si>
    <t>程春霞</t>
  </si>
  <si>
    <t>尚林萍</t>
  </si>
  <si>
    <t>邵萌萌</t>
  </si>
  <si>
    <t>郭琰</t>
  </si>
  <si>
    <t>杜长飞</t>
  </si>
  <si>
    <t>薛艳丽</t>
  </si>
  <si>
    <t>马涛涛</t>
  </si>
  <si>
    <t>康亚楠</t>
  </si>
  <si>
    <t>王淼</t>
  </si>
  <si>
    <t>陈浩</t>
  </si>
  <si>
    <t>何停停</t>
  </si>
  <si>
    <t>张宁</t>
  </si>
  <si>
    <t>刘亚红</t>
  </si>
  <si>
    <t>郅富宝</t>
  </si>
  <si>
    <t>梁发瑞</t>
  </si>
  <si>
    <t>杜双洲</t>
  </si>
  <si>
    <t>曹凌</t>
  </si>
  <si>
    <t>曹炯辉</t>
  </si>
  <si>
    <t>贾志敏</t>
  </si>
  <si>
    <t>石亮亮</t>
  </si>
  <si>
    <t>郑俊峰</t>
  </si>
  <si>
    <t>谭佳函</t>
  </si>
  <si>
    <t>贺佳琪</t>
  </si>
  <si>
    <t>张燕子</t>
  </si>
  <si>
    <t>马星星</t>
  </si>
  <si>
    <t>尹美霞</t>
  </si>
  <si>
    <t>左倩</t>
  </si>
  <si>
    <t>徐彤</t>
  </si>
  <si>
    <t>许珊</t>
  </si>
  <si>
    <t>马慧洁</t>
  </si>
  <si>
    <t>陈茜茜</t>
  </si>
  <si>
    <t>曲文静</t>
  </si>
  <si>
    <t>贾超国</t>
  </si>
  <si>
    <t>宋嘉</t>
  </si>
  <si>
    <t>田丹丹</t>
  </si>
  <si>
    <t>王巍巍</t>
  </si>
  <si>
    <t>王向阳</t>
  </si>
  <si>
    <t>方娴</t>
  </si>
  <si>
    <t>韦存超</t>
  </si>
  <si>
    <t>赵璐</t>
  </si>
  <si>
    <t>晋菡泽</t>
  </si>
  <si>
    <t>刘聪</t>
  </si>
  <si>
    <t>夏佳丽</t>
  </si>
  <si>
    <t>徐晓明</t>
  </si>
  <si>
    <t>黄立强</t>
  </si>
  <si>
    <t>徐文冰</t>
  </si>
  <si>
    <t>敬晓宁</t>
  </si>
  <si>
    <t>汪璐</t>
  </si>
  <si>
    <t>石战勇</t>
  </si>
  <si>
    <t>宋小恒</t>
  </si>
  <si>
    <t>杜永宽</t>
  </si>
  <si>
    <t>周桂桂</t>
  </si>
  <si>
    <t>赵弘阳</t>
  </si>
  <si>
    <t>周睿楠</t>
  </si>
  <si>
    <t>田梅丹</t>
  </si>
  <si>
    <t>朱青</t>
  </si>
  <si>
    <t>张派</t>
  </si>
  <si>
    <t>卜琳琳</t>
  </si>
  <si>
    <t>张笑晗</t>
  </si>
  <si>
    <t>寇文娟</t>
  </si>
  <si>
    <t>王景华</t>
  </si>
  <si>
    <t>李海龙</t>
  </si>
  <si>
    <t>孙朝中</t>
  </si>
  <si>
    <t>孙艳敏</t>
  </si>
  <si>
    <t>王净禹</t>
  </si>
  <si>
    <t>贺连云</t>
  </si>
  <si>
    <t>张健</t>
  </si>
  <si>
    <t>丁凯燕</t>
  </si>
  <si>
    <t>王思聪</t>
  </si>
  <si>
    <t>郭淑娇</t>
  </si>
  <si>
    <t>赵瑞</t>
  </si>
  <si>
    <t>杨懿雯</t>
  </si>
  <si>
    <t>贾艺真</t>
  </si>
  <si>
    <t>曹鹏涛</t>
  </si>
  <si>
    <t>曹媛</t>
  </si>
  <si>
    <t>王永杰</t>
  </si>
  <si>
    <t>翟玥儿</t>
  </si>
  <si>
    <t>朱永军</t>
  </si>
  <si>
    <t>张笑二</t>
  </si>
  <si>
    <t>安琦</t>
  </si>
  <si>
    <t>王贝</t>
  </si>
  <si>
    <t>王卫云</t>
  </si>
  <si>
    <t>曹艳芳</t>
  </si>
  <si>
    <t>陈治宇</t>
  </si>
  <si>
    <t>李文杰</t>
  </si>
  <si>
    <t>闫永红</t>
  </si>
  <si>
    <t>高云娜</t>
  </si>
  <si>
    <t>史晓蕊</t>
  </si>
  <si>
    <t>姜晓鹏</t>
  </si>
  <si>
    <t>张翼</t>
  </si>
  <si>
    <t>张雅超</t>
  </si>
  <si>
    <t>陈金</t>
  </si>
  <si>
    <t>李莹</t>
  </si>
  <si>
    <t>张艳捷</t>
  </si>
  <si>
    <t>蒋放放</t>
  </si>
  <si>
    <t>于永欣</t>
  </si>
  <si>
    <t>齐亚东</t>
  </si>
  <si>
    <t>宗巾新</t>
  </si>
  <si>
    <t>陈若思</t>
  </si>
  <si>
    <t>夏莹莹</t>
  </si>
  <si>
    <t>孙羽佳</t>
  </si>
  <si>
    <t>王家一</t>
  </si>
  <si>
    <t>魏嘉</t>
  </si>
  <si>
    <t>王伯阳</t>
  </si>
  <si>
    <t>郭明芳</t>
  </si>
  <si>
    <t>石治业</t>
  </si>
  <si>
    <t>陈磊</t>
  </si>
  <si>
    <t>郭兴军</t>
  </si>
  <si>
    <t>郝秀钊</t>
  </si>
  <si>
    <t>肖辉</t>
  </si>
  <si>
    <t>郭亚慧</t>
  </si>
  <si>
    <t>杨晓宇</t>
  </si>
  <si>
    <t>徐琛</t>
  </si>
  <si>
    <t>刘倩梅</t>
  </si>
  <si>
    <t>姜亚楠</t>
  </si>
  <si>
    <t>王东豪</t>
  </si>
  <si>
    <t>王敬</t>
  </si>
  <si>
    <t>吴高强</t>
  </si>
  <si>
    <t>冶晨</t>
  </si>
  <si>
    <t>毛雷</t>
  </si>
  <si>
    <t>孙金佛</t>
  </si>
  <si>
    <t>张耀飞</t>
  </si>
  <si>
    <t>王沛霖</t>
  </si>
  <si>
    <t>孙春秋</t>
  </si>
  <si>
    <t>崔晓丽</t>
  </si>
  <si>
    <t>黄玫</t>
  </si>
  <si>
    <t>李锋</t>
  </si>
  <si>
    <t>王阿猛</t>
  </si>
  <si>
    <t>杨青</t>
  </si>
  <si>
    <t>沈翔</t>
  </si>
  <si>
    <t>平方方</t>
  </si>
  <si>
    <t>高丽梅</t>
  </si>
  <si>
    <t>郑华鑫</t>
  </si>
  <si>
    <t>冯银玮</t>
  </si>
  <si>
    <t>张会芳</t>
  </si>
  <si>
    <t>陈志</t>
  </si>
  <si>
    <t>孟伟丽</t>
  </si>
  <si>
    <t>张国祥</t>
  </si>
  <si>
    <t>周瑞</t>
  </si>
  <si>
    <t>邵亚娟</t>
  </si>
  <si>
    <t>马南辉</t>
  </si>
  <si>
    <t>郝继珍</t>
  </si>
  <si>
    <t>赵亚威</t>
  </si>
  <si>
    <t>夏艳</t>
  </si>
  <si>
    <t>张登帅</t>
  </si>
  <si>
    <t>刘艳菊</t>
  </si>
  <si>
    <t>骆春苗</t>
  </si>
  <si>
    <t>党红丽</t>
  </si>
  <si>
    <t>张兵强</t>
  </si>
  <si>
    <t>何源</t>
  </si>
  <si>
    <t>王丽辉</t>
  </si>
  <si>
    <t>王候语</t>
  </si>
  <si>
    <t>单晨阳</t>
  </si>
  <si>
    <t>岳锋远</t>
  </si>
  <si>
    <t>王清华</t>
  </si>
  <si>
    <t>刘高明</t>
  </si>
  <si>
    <t>刘星星</t>
  </si>
  <si>
    <t>李姝</t>
  </si>
  <si>
    <t>谢永强</t>
  </si>
  <si>
    <t>许鑫</t>
  </si>
  <si>
    <t>王敏</t>
  </si>
  <si>
    <t>兖鑫亮</t>
  </si>
  <si>
    <t>张浏茜</t>
  </si>
  <si>
    <t>沈晶晶</t>
  </si>
  <si>
    <t>李月</t>
  </si>
  <si>
    <t>毛光</t>
  </si>
  <si>
    <t>杨杰</t>
  </si>
  <si>
    <t>汪成雯</t>
  </si>
  <si>
    <t>王宏涛</t>
  </si>
  <si>
    <t>司志豪</t>
  </si>
  <si>
    <t>李世梅</t>
  </si>
  <si>
    <t>杨争艳</t>
  </si>
  <si>
    <t>盛倩</t>
  </si>
  <si>
    <t>张瑞敏</t>
  </si>
  <si>
    <t>段东沛</t>
  </si>
  <si>
    <t>李向阳</t>
  </si>
  <si>
    <t>杨子昭</t>
  </si>
  <si>
    <t>李振洋</t>
  </si>
  <si>
    <t>崔根源</t>
  </si>
  <si>
    <t>郑新凯</t>
  </si>
  <si>
    <t>洪浩</t>
  </si>
  <si>
    <t>张鹏</t>
  </si>
  <si>
    <t>任森</t>
  </si>
  <si>
    <t>吕先彬</t>
  </si>
  <si>
    <t>崔红杰</t>
  </si>
  <si>
    <t>李淑芳</t>
  </si>
  <si>
    <t>蔡剑波</t>
  </si>
  <si>
    <t>周辰</t>
  </si>
  <si>
    <t>刘杰</t>
  </si>
  <si>
    <t>刘明昊</t>
  </si>
  <si>
    <t>许娜娜</t>
  </si>
  <si>
    <t>魏岩岩</t>
  </si>
  <si>
    <t>龙春霞</t>
  </si>
  <si>
    <t>杨柳青</t>
  </si>
  <si>
    <t>马春雨</t>
  </si>
  <si>
    <t>吴林蔚</t>
  </si>
  <si>
    <t>李元庆</t>
  </si>
  <si>
    <t>方毅</t>
  </si>
  <si>
    <t>曹晗</t>
  </si>
  <si>
    <t>何彦超</t>
  </si>
  <si>
    <t>杨文渊</t>
  </si>
  <si>
    <t>董佩佩</t>
  </si>
  <si>
    <t>牛丹丹</t>
  </si>
  <si>
    <t>栗孝美</t>
  </si>
  <si>
    <t>赵云</t>
  </si>
  <si>
    <t>杨玉洁</t>
  </si>
  <si>
    <t>栗亚丽</t>
  </si>
  <si>
    <t>周道海</t>
  </si>
  <si>
    <t>王提康</t>
  </si>
  <si>
    <t>黄亚波</t>
  </si>
  <si>
    <t>聂逢海</t>
  </si>
  <si>
    <t>张庆广</t>
  </si>
  <si>
    <t>徐莉</t>
  </si>
  <si>
    <t>刘旭旭</t>
  </si>
  <si>
    <t>杨文强</t>
  </si>
  <si>
    <t>王金玲</t>
  </si>
  <si>
    <t>王磊</t>
  </si>
  <si>
    <t>范鲲鹏</t>
  </si>
  <si>
    <t>刘冬芳</t>
  </si>
  <si>
    <t>朱玉真</t>
  </si>
  <si>
    <t>晏成刚</t>
  </si>
  <si>
    <t>吕苏林</t>
  </si>
  <si>
    <t>张琦</t>
  </si>
  <si>
    <t>刘一楠</t>
  </si>
  <si>
    <t>冀亚鹏</t>
  </si>
  <si>
    <t>朱丽洁</t>
  </si>
  <si>
    <t>杨瑞雪</t>
  </si>
  <si>
    <t>任保杰</t>
  </si>
  <si>
    <t>张海腾</t>
  </si>
  <si>
    <t>宋宇翔</t>
  </si>
  <si>
    <t>邱辉</t>
  </si>
  <si>
    <t>李青怡</t>
  </si>
  <si>
    <t>潘伟霞</t>
  </si>
  <si>
    <t>李和平</t>
  </si>
  <si>
    <t>李东丽</t>
  </si>
  <si>
    <t>周威</t>
  </si>
  <si>
    <t>郭晓乐</t>
  </si>
  <si>
    <t>张玥祎</t>
  </si>
  <si>
    <t>陈丽霞</t>
  </si>
  <si>
    <t>李红霞</t>
  </si>
  <si>
    <t>张俊平</t>
  </si>
  <si>
    <t>杨帆</t>
  </si>
  <si>
    <t>吴文旭</t>
  </si>
  <si>
    <t>刘洋</t>
  </si>
  <si>
    <t>杨继红</t>
  </si>
  <si>
    <t>王鹏辉</t>
  </si>
  <si>
    <t>张家轩</t>
  </si>
  <si>
    <t>罗悦</t>
  </si>
  <si>
    <t>张美灵</t>
  </si>
  <si>
    <t>苏悦</t>
  </si>
  <si>
    <t>王雪林</t>
  </si>
  <si>
    <t>赵悦</t>
  </si>
  <si>
    <t>许正斌</t>
  </si>
  <si>
    <t>李久维</t>
  </si>
  <si>
    <t>郑加强</t>
  </si>
  <si>
    <t>李鹏</t>
  </si>
  <si>
    <t>熊宇浩</t>
  </si>
  <si>
    <t>于杰</t>
  </si>
  <si>
    <t>许宝苹</t>
  </si>
  <si>
    <t>郑晓月</t>
  </si>
  <si>
    <t>刘骥</t>
  </si>
  <si>
    <t>李陶然</t>
  </si>
  <si>
    <t>方凤明</t>
  </si>
  <si>
    <t>张庭祯</t>
  </si>
  <si>
    <t>陈茹</t>
  </si>
  <si>
    <t>胡东文</t>
  </si>
  <si>
    <t>吴川</t>
  </si>
  <si>
    <t>杨晓娟</t>
  </si>
  <si>
    <t>汪晓楠</t>
  </si>
  <si>
    <t>陈德彬</t>
  </si>
  <si>
    <t>王慧敏</t>
  </si>
  <si>
    <t>周杰</t>
  </si>
  <si>
    <t>刘梦婷</t>
  </si>
  <si>
    <t>于浩</t>
  </si>
  <si>
    <t>芮琳琪</t>
  </si>
  <si>
    <t>朱迪</t>
  </si>
  <si>
    <t>崔佳佳</t>
  </si>
  <si>
    <t>贾筱璇</t>
  </si>
  <si>
    <t>余海</t>
  </si>
  <si>
    <t>卢大滨</t>
  </si>
  <si>
    <t>李蕾帆</t>
  </si>
  <si>
    <t>何晓峰</t>
  </si>
  <si>
    <t>殷航</t>
  </si>
  <si>
    <t>鲁超</t>
  </si>
  <si>
    <t>杨文婷</t>
  </si>
  <si>
    <t>周万里</t>
  </si>
  <si>
    <t>刘征</t>
  </si>
  <si>
    <t>杨庆</t>
  </si>
  <si>
    <t>汤爱梅</t>
  </si>
  <si>
    <t>高艳</t>
  </si>
  <si>
    <t>马飞洋</t>
  </si>
  <si>
    <t>李梓</t>
  </si>
  <si>
    <t>胡鑫</t>
  </si>
  <si>
    <t>于金星</t>
  </si>
  <si>
    <t>杜艳秋</t>
  </si>
  <si>
    <t>李豪</t>
  </si>
  <si>
    <t>刘淑媛</t>
  </si>
  <si>
    <t>宋应征</t>
  </si>
  <si>
    <t>闫一杰</t>
  </si>
  <si>
    <t>史贵帅</t>
  </si>
  <si>
    <t>丁祎</t>
  </si>
  <si>
    <t>马胜楠</t>
  </si>
  <si>
    <t>李园园</t>
  </si>
  <si>
    <t>杨舒惠</t>
  </si>
  <si>
    <t>丁超</t>
  </si>
  <si>
    <t>孙辉</t>
  </si>
  <si>
    <t>池英</t>
  </si>
  <si>
    <t>刘辉</t>
  </si>
  <si>
    <t>王素娟</t>
  </si>
  <si>
    <t>刘鸿阁</t>
  </si>
  <si>
    <t>秦虎</t>
  </si>
  <si>
    <t>王卓</t>
  </si>
  <si>
    <t>洪春丽</t>
  </si>
  <si>
    <t>信耀栋</t>
  </si>
  <si>
    <t>张荣桢</t>
  </si>
  <si>
    <t>黄卓</t>
  </si>
  <si>
    <t>齐丽</t>
  </si>
  <si>
    <t>巩倩倩</t>
  </si>
  <si>
    <t>杜玉凤</t>
  </si>
  <si>
    <t>章丽丽</t>
  </si>
  <si>
    <t>王科君</t>
  </si>
  <si>
    <t>陈婉丽</t>
  </si>
  <si>
    <t>孙瑜璐</t>
  </si>
  <si>
    <t>刘莹</t>
  </si>
  <si>
    <t>杨龙飞</t>
  </si>
  <si>
    <t>张志刚</t>
  </si>
  <si>
    <t>夏全恩</t>
  </si>
  <si>
    <t>付鹏</t>
  </si>
  <si>
    <t>薛召</t>
  </si>
  <si>
    <t>孙晶晶</t>
  </si>
  <si>
    <t>何蒙蒙</t>
  </si>
  <si>
    <t>王璐</t>
  </si>
  <si>
    <t>冯彬彬</t>
  </si>
  <si>
    <t>查金辉</t>
  </si>
  <si>
    <t>孙东倩</t>
  </si>
  <si>
    <t>王伟英</t>
  </si>
  <si>
    <t>张星辰</t>
  </si>
  <si>
    <t>杨俭俭</t>
  </si>
  <si>
    <t>权鑫</t>
  </si>
  <si>
    <t>陈其然</t>
  </si>
  <si>
    <t>张恺</t>
  </si>
  <si>
    <t>范苏静</t>
  </si>
  <si>
    <t>杨林蓁</t>
  </si>
  <si>
    <t>张猛</t>
  </si>
  <si>
    <t>李婷婷</t>
  </si>
  <si>
    <t>李会朋</t>
  </si>
  <si>
    <t>雷蕾</t>
  </si>
  <si>
    <t>马卫华</t>
  </si>
  <si>
    <t>陈毓莹</t>
  </si>
  <si>
    <t>杜慧琳</t>
  </si>
  <si>
    <t>史晓飞</t>
  </si>
  <si>
    <t>刘峰</t>
  </si>
  <si>
    <t>杨栋</t>
  </si>
  <si>
    <t>刘燕</t>
  </si>
  <si>
    <t>王玮思</t>
  </si>
  <si>
    <t>郭振新</t>
  </si>
  <si>
    <t>乔笑笑</t>
  </si>
  <si>
    <t>田倩</t>
  </si>
  <si>
    <t>孙玲玲</t>
  </si>
  <si>
    <t>薛利娟</t>
  </si>
  <si>
    <t>韩凯丽</t>
  </si>
  <si>
    <t>夏颖</t>
  </si>
  <si>
    <t>秦思钰</t>
  </si>
  <si>
    <t>曹甜甜</t>
  </si>
  <si>
    <t>周子琳</t>
  </si>
  <si>
    <t>翁伟</t>
  </si>
  <si>
    <t>田镇源</t>
  </si>
  <si>
    <t>杜学惠</t>
  </si>
  <si>
    <t>王坤</t>
  </si>
  <si>
    <t>邹莹</t>
  </si>
  <si>
    <t>赵婉</t>
  </si>
  <si>
    <t>康孟孟</t>
  </si>
  <si>
    <t>徐向毅</t>
  </si>
  <si>
    <t>叶卫冉</t>
  </si>
  <si>
    <t>刘芳</t>
  </si>
  <si>
    <t>李志旭</t>
  </si>
  <si>
    <t>张玲玲</t>
  </si>
  <si>
    <t>甄兆孟</t>
  </si>
  <si>
    <t>郭会珍</t>
  </si>
  <si>
    <t>邱利莎</t>
  </si>
  <si>
    <t>荆苏娜</t>
  </si>
  <si>
    <t>关靖雯</t>
  </si>
  <si>
    <t>孟昭诚</t>
  </si>
  <si>
    <t>闫晨冉</t>
  </si>
  <si>
    <t>韦婉婉</t>
  </si>
  <si>
    <t>濮骄阳</t>
  </si>
  <si>
    <t>孙娜</t>
  </si>
  <si>
    <t>魏玉静</t>
  </si>
  <si>
    <t>任向远</t>
  </si>
  <si>
    <t>杨雪君</t>
  </si>
  <si>
    <t>刘玮</t>
  </si>
  <si>
    <t>张赛楠</t>
  </si>
  <si>
    <t>黄文蕊</t>
  </si>
  <si>
    <t>张晶</t>
  </si>
  <si>
    <t>高志开</t>
  </si>
  <si>
    <t>王英</t>
  </si>
  <si>
    <t>马慧</t>
  </si>
  <si>
    <t>王亚萍</t>
  </si>
  <si>
    <t>谢超元</t>
  </si>
  <si>
    <t>郑翠红</t>
  </si>
  <si>
    <t>张建伟</t>
  </si>
  <si>
    <t>从雁萍</t>
  </si>
  <si>
    <t>鲁梦园</t>
  </si>
  <si>
    <t>刘婠婠</t>
  </si>
  <si>
    <t>沈珂</t>
  </si>
  <si>
    <t>张华兵</t>
  </si>
  <si>
    <t>班贵军</t>
  </si>
  <si>
    <t>王昊</t>
  </si>
  <si>
    <t>刘一佳</t>
  </si>
  <si>
    <t>孙克兵</t>
  </si>
  <si>
    <t>范巧音</t>
  </si>
  <si>
    <t>张志诚</t>
  </si>
  <si>
    <t>梁宏雨</t>
  </si>
  <si>
    <t>秦端</t>
  </si>
  <si>
    <t>王丹</t>
  </si>
  <si>
    <t>冯克夕</t>
  </si>
  <si>
    <t>杨娜</t>
  </si>
  <si>
    <t>王诗佳</t>
  </si>
  <si>
    <t>刘博文</t>
  </si>
  <si>
    <t>王秋娟</t>
  </si>
  <si>
    <t>马晓北</t>
  </si>
  <si>
    <t>陈亚亚</t>
  </si>
  <si>
    <t>刘宏</t>
  </si>
  <si>
    <t>徐琪</t>
  </si>
  <si>
    <t>王翩然</t>
  </si>
  <si>
    <t>甄园喆</t>
  </si>
  <si>
    <t>吴珊珊</t>
  </si>
  <si>
    <t>陈未敏</t>
  </si>
  <si>
    <t>王小北</t>
  </si>
  <si>
    <t>田龙柯</t>
  </si>
  <si>
    <t>张君霞</t>
  </si>
  <si>
    <t>张攀攀</t>
  </si>
  <si>
    <t>杨方方</t>
  </si>
  <si>
    <t>王肖蕊</t>
  </si>
  <si>
    <t>张志坚</t>
  </si>
  <si>
    <t>文平</t>
  </si>
  <si>
    <t>王鹏娟</t>
  </si>
  <si>
    <t>朱玥</t>
  </si>
  <si>
    <t>李芳洁</t>
  </si>
  <si>
    <t>王敬轩</t>
  </si>
  <si>
    <t>吕冬冬</t>
  </si>
  <si>
    <t>郑艳娥</t>
  </si>
  <si>
    <t>宋伟</t>
  </si>
  <si>
    <t>鲍旭锋</t>
  </si>
  <si>
    <t>魏中季</t>
  </si>
  <si>
    <t>朱贝贝</t>
  </si>
  <si>
    <t>李朝明</t>
  </si>
  <si>
    <t>王彤</t>
  </si>
  <si>
    <t>郝琛</t>
  </si>
  <si>
    <t>肖云天</t>
  </si>
  <si>
    <t>刘睿超</t>
  </si>
  <si>
    <t>刘欣芳</t>
  </si>
  <si>
    <t>荆涛</t>
  </si>
  <si>
    <t>裴蒂</t>
  </si>
  <si>
    <t>常峰</t>
  </si>
  <si>
    <t>刘梦迪</t>
  </si>
  <si>
    <t>陈健强</t>
  </si>
  <si>
    <t>安姗</t>
  </si>
  <si>
    <t>宋延彬</t>
  </si>
  <si>
    <t>张保涛</t>
  </si>
  <si>
    <t>徐佳</t>
  </si>
  <si>
    <t>于江涛</t>
  </si>
  <si>
    <t>晋玉</t>
  </si>
  <si>
    <t>崔亮</t>
  </si>
  <si>
    <t>黎育新</t>
  </si>
  <si>
    <t>代文娜</t>
  </si>
  <si>
    <t>姚海婷</t>
  </si>
  <si>
    <t>夏小艳</t>
  </si>
  <si>
    <t>武瑞军</t>
  </si>
  <si>
    <t>钟艺</t>
  </si>
  <si>
    <t>范文洁</t>
  </si>
  <si>
    <t>刘佳伟</t>
  </si>
  <si>
    <t>张柳艳</t>
  </si>
  <si>
    <t>王蓓蓓</t>
  </si>
  <si>
    <t>高金风</t>
  </si>
  <si>
    <t>温泉</t>
  </si>
  <si>
    <t>王霄</t>
  </si>
  <si>
    <t>赵梓玮</t>
  </si>
  <si>
    <t>赵姝涵</t>
  </si>
  <si>
    <t>侯玥</t>
  </si>
  <si>
    <t>刘威</t>
  </si>
  <si>
    <t>宋康</t>
  </si>
  <si>
    <t>张洁琼</t>
  </si>
  <si>
    <t>鲁巧云</t>
  </si>
  <si>
    <t>唐乐</t>
  </si>
  <si>
    <t>陆兵杰</t>
  </si>
  <si>
    <t>杨甜甜</t>
  </si>
  <si>
    <t>李然</t>
  </si>
  <si>
    <t>谢先芳</t>
  </si>
  <si>
    <t>苗艺莹</t>
  </si>
  <si>
    <t>尹殿君</t>
  </si>
  <si>
    <t>王燕青</t>
  </si>
  <si>
    <t>赵仁杰</t>
  </si>
  <si>
    <t>夏倩倩</t>
  </si>
  <si>
    <t>罗翔</t>
  </si>
  <si>
    <t>黄合兴</t>
  </si>
  <si>
    <t>展运冬</t>
  </si>
  <si>
    <t>崔永康</t>
  </si>
  <si>
    <t>张星</t>
  </si>
  <si>
    <t>张海龙</t>
  </si>
  <si>
    <t>杨志强</t>
  </si>
  <si>
    <t>荀婷婷</t>
  </si>
  <si>
    <t>邹惠琳</t>
  </si>
  <si>
    <t>殷兰兰</t>
  </si>
  <si>
    <t>孟晓龙</t>
  </si>
  <si>
    <t>李茂银</t>
  </si>
  <si>
    <t>库亚鹏</t>
  </si>
  <si>
    <t>刘雅涵</t>
  </si>
  <si>
    <t>朱绍</t>
  </si>
  <si>
    <t>施继国</t>
  </si>
  <si>
    <t>赵慧洁</t>
  </si>
  <si>
    <t>张文琪</t>
  </si>
  <si>
    <t>王子菲</t>
  </si>
  <si>
    <t>项潭湘</t>
  </si>
  <si>
    <t>李岚</t>
  </si>
  <si>
    <t>叶玉苹</t>
  </si>
  <si>
    <t>郭增瑞</t>
  </si>
  <si>
    <t>门梦笛</t>
  </si>
  <si>
    <t>刘亚雷</t>
  </si>
  <si>
    <t>刘芬菲</t>
  </si>
  <si>
    <t>牛幻超</t>
  </si>
  <si>
    <t>张雪琴</t>
  </si>
  <si>
    <t>张雷雷</t>
  </si>
  <si>
    <t>王宏宇</t>
  </si>
  <si>
    <t>徐春雪</t>
  </si>
  <si>
    <t>王朝帅</t>
  </si>
  <si>
    <t>雷靖蒙</t>
  </si>
  <si>
    <t>朱笛</t>
  </si>
  <si>
    <t>王鑫洋</t>
  </si>
  <si>
    <t>付小雨</t>
  </si>
  <si>
    <t>王露露</t>
  </si>
  <si>
    <t>慕蕓檑</t>
  </si>
  <si>
    <t>王志杰</t>
  </si>
  <si>
    <t>朱雨婷</t>
  </si>
  <si>
    <t>秦天皓</t>
  </si>
  <si>
    <t>赵永嘉</t>
  </si>
  <si>
    <t>俞正璨</t>
  </si>
  <si>
    <t>李瑞姣</t>
  </si>
  <si>
    <t>刘富娟</t>
  </si>
  <si>
    <t>吴佩孺</t>
  </si>
  <si>
    <t>陈贺</t>
  </si>
  <si>
    <t>张巧丽</t>
  </si>
  <si>
    <t>宋微微</t>
  </si>
  <si>
    <t>吕红彩</t>
  </si>
  <si>
    <t>李梦露</t>
  </si>
  <si>
    <t>李晓丽</t>
  </si>
  <si>
    <t>韩强伟</t>
  </si>
  <si>
    <t>任献龙</t>
  </si>
  <si>
    <t>桑慧芳</t>
  </si>
  <si>
    <t>强薇</t>
  </si>
  <si>
    <t>王莎</t>
  </si>
  <si>
    <t>宋琼</t>
  </si>
  <si>
    <t>黄姣艳</t>
  </si>
  <si>
    <t>吴闻闻</t>
  </si>
  <si>
    <t>张晓欢</t>
  </si>
  <si>
    <t>董煜煊</t>
  </si>
  <si>
    <t>王文琼</t>
  </si>
  <si>
    <t>赵学谦</t>
  </si>
  <si>
    <t>王科</t>
  </si>
  <si>
    <t>张俊玲</t>
  </si>
  <si>
    <t>毛畅</t>
  </si>
  <si>
    <t>成璐</t>
  </si>
  <si>
    <t>周洪兵</t>
  </si>
  <si>
    <t>杨少天</t>
  </si>
  <si>
    <t>赵炜涛</t>
  </si>
  <si>
    <t>赵利萍</t>
  </si>
  <si>
    <t>刘劲霄</t>
  </si>
  <si>
    <t>杨阔</t>
  </si>
  <si>
    <t>谢灵云</t>
  </si>
  <si>
    <t>王芳芳</t>
  </si>
  <si>
    <t>韩晓璐</t>
  </si>
  <si>
    <t>康林倩</t>
  </si>
  <si>
    <t>白忠印</t>
  </si>
  <si>
    <t>冯英英</t>
  </si>
  <si>
    <t>郭白驹</t>
  </si>
  <si>
    <t>焦勇立</t>
  </si>
  <si>
    <t>袁涵洁</t>
  </si>
  <si>
    <t>张倩男</t>
  </si>
  <si>
    <t>肖楠</t>
  </si>
  <si>
    <t>刘雯</t>
  </si>
  <si>
    <t>李玉琦</t>
  </si>
  <si>
    <t>张小妮</t>
  </si>
  <si>
    <t>赵治帆</t>
  </si>
  <si>
    <t>赵珂赛</t>
  </si>
  <si>
    <t>吉飞虎</t>
  </si>
  <si>
    <t>史杰明</t>
  </si>
  <si>
    <t>吴涛</t>
  </si>
  <si>
    <t>仝晓婷</t>
  </si>
  <si>
    <t>管方舒</t>
  </si>
  <si>
    <t>赵晓争</t>
  </si>
  <si>
    <t>刘柳</t>
  </si>
  <si>
    <t>李志娟</t>
  </si>
  <si>
    <t>余孝娟</t>
  </si>
  <si>
    <t>孙一公</t>
  </si>
  <si>
    <t>李广辉</t>
  </si>
  <si>
    <t>汪欣博</t>
  </si>
  <si>
    <t>张肖丹</t>
  </si>
  <si>
    <t>张政恒</t>
  </si>
  <si>
    <t>赵梅岩</t>
  </si>
  <si>
    <t>徐志远</t>
  </si>
  <si>
    <t>黄照旺</t>
  </si>
  <si>
    <t>耿梦磊</t>
  </si>
  <si>
    <t>赵奇</t>
  </si>
  <si>
    <t>宋闪华</t>
  </si>
  <si>
    <t>陈怡慧</t>
  </si>
  <si>
    <t>王冯莉</t>
  </si>
  <si>
    <t>梁亚琛</t>
  </si>
  <si>
    <t>白思远</t>
  </si>
  <si>
    <t>赵茜</t>
  </si>
  <si>
    <t>谢紫村</t>
  </si>
  <si>
    <t>杨永慧</t>
  </si>
  <si>
    <t>郭国庆</t>
  </si>
  <si>
    <t>李瑶</t>
  </si>
  <si>
    <t>申子珍</t>
  </si>
  <si>
    <t>孙春霞</t>
  </si>
  <si>
    <t>王厉</t>
  </si>
  <si>
    <t>李会远</t>
  </si>
  <si>
    <t>乔萌</t>
  </si>
  <si>
    <t>邵浩远</t>
  </si>
  <si>
    <t>潘宇</t>
  </si>
  <si>
    <t>李美霖</t>
  </si>
  <si>
    <t>任晓丹</t>
  </si>
  <si>
    <t>李燕子</t>
  </si>
  <si>
    <t>艾元元</t>
  </si>
  <si>
    <t>马欢欢</t>
  </si>
  <si>
    <t>陆琳</t>
  </si>
  <si>
    <t>徐鹏飞</t>
  </si>
  <si>
    <t>党晨阳</t>
  </si>
  <si>
    <t>白亮</t>
  </si>
  <si>
    <t>刘晓阳</t>
  </si>
  <si>
    <t>梁亚静</t>
  </si>
  <si>
    <t>刘欣心</t>
  </si>
  <si>
    <t>赵烈芳</t>
  </si>
  <si>
    <t>李亦嘉</t>
  </si>
  <si>
    <t>高显阁</t>
  </si>
  <si>
    <t>郑旭</t>
  </si>
  <si>
    <t>袁琳</t>
  </si>
  <si>
    <t>汪磊</t>
  </si>
  <si>
    <t>冯磊</t>
  </si>
  <si>
    <t>李世龙</t>
  </si>
  <si>
    <t>申英英</t>
  </si>
  <si>
    <t>许萌萌</t>
  </si>
  <si>
    <t>常小红</t>
  </si>
  <si>
    <t>李征</t>
  </si>
  <si>
    <t>陈立</t>
  </si>
  <si>
    <t>许飞亚</t>
  </si>
  <si>
    <t>孙美焕</t>
  </si>
  <si>
    <t>马俊岩</t>
  </si>
  <si>
    <t>高楠</t>
  </si>
  <si>
    <t>魏沛磊</t>
  </si>
  <si>
    <t>刘湘娣</t>
  </si>
  <si>
    <t>胡杨</t>
  </si>
  <si>
    <t>高若男</t>
  </si>
  <si>
    <t>巴雯</t>
  </si>
  <si>
    <t>李小改</t>
  </si>
  <si>
    <t>王敬雅</t>
  </si>
  <si>
    <t>陈会敏</t>
  </si>
  <si>
    <t>张晚雨</t>
  </si>
  <si>
    <t>刘许辉</t>
  </si>
  <si>
    <t>张崇</t>
  </si>
  <si>
    <t>王竞焓</t>
  </si>
  <si>
    <t>吴昊远</t>
  </si>
  <si>
    <t>王岩</t>
  </si>
  <si>
    <t>段文沛</t>
  </si>
  <si>
    <t>赵明潭</t>
  </si>
  <si>
    <t>王建刚</t>
  </si>
  <si>
    <t>杨雪贞</t>
  </si>
  <si>
    <t>朱明慧</t>
  </si>
  <si>
    <t>李正朴</t>
  </si>
  <si>
    <t>孙国辉</t>
  </si>
  <si>
    <t>林树希</t>
  </si>
  <si>
    <t>常一玫</t>
  </si>
  <si>
    <t>徐芬</t>
  </si>
  <si>
    <t>梁文博</t>
  </si>
  <si>
    <t>常璐璐</t>
  </si>
  <si>
    <t>王佳</t>
  </si>
  <si>
    <t>刘星</t>
  </si>
  <si>
    <t>孟琳</t>
  </si>
  <si>
    <t>贾方圆</t>
  </si>
  <si>
    <t>时梦笛</t>
  </si>
  <si>
    <t>王谦</t>
  </si>
  <si>
    <t>席浦权</t>
  </si>
  <si>
    <t>夏菲</t>
  </si>
  <si>
    <t>李晓冉</t>
  </si>
  <si>
    <t>崔源</t>
  </si>
  <si>
    <t>张维</t>
  </si>
  <si>
    <t>徐丽</t>
  </si>
  <si>
    <t>丁盼盼</t>
  </si>
  <si>
    <t>王智博</t>
  </si>
  <si>
    <t>张浩博</t>
  </si>
  <si>
    <t>刘春宁</t>
  </si>
  <si>
    <t>张少鹏</t>
  </si>
  <si>
    <t>李方琳</t>
  </si>
  <si>
    <t>张新波</t>
  </si>
  <si>
    <t>靳雨瑄</t>
  </si>
  <si>
    <t>杨雪静</t>
  </si>
  <si>
    <t>杜晶</t>
  </si>
  <si>
    <t>何益山</t>
  </si>
  <si>
    <t>康凯</t>
  </si>
  <si>
    <t>李燕华</t>
  </si>
  <si>
    <t>王嘉懿</t>
  </si>
  <si>
    <t>车超</t>
  </si>
  <si>
    <t>白鹭</t>
  </si>
  <si>
    <t>崔佳微</t>
  </si>
  <si>
    <t>李桂华</t>
  </si>
  <si>
    <t>孙雅婧</t>
  </si>
  <si>
    <t>杨超峰</t>
  </si>
  <si>
    <t>曾翔</t>
  </si>
  <si>
    <t>苏凯</t>
  </si>
  <si>
    <t>杜晓谱</t>
  </si>
  <si>
    <t>杜书安</t>
  </si>
  <si>
    <t>司春蕾</t>
  </si>
  <si>
    <t>徐攀攀</t>
  </si>
  <si>
    <t>苏洁</t>
  </si>
  <si>
    <t>高晗鑫</t>
  </si>
  <si>
    <t>刘霞</t>
  </si>
  <si>
    <t>赵刚</t>
  </si>
  <si>
    <t>王雅堃</t>
  </si>
  <si>
    <t>钟宜鹏</t>
  </si>
  <si>
    <t>孙炳昊</t>
  </si>
  <si>
    <t>贺普</t>
  </si>
  <si>
    <t>杨一帆</t>
  </si>
  <si>
    <t>任豆豆</t>
  </si>
  <si>
    <t>张科</t>
  </si>
  <si>
    <t>李坤宁</t>
  </si>
  <si>
    <t>雷萌</t>
  </si>
  <si>
    <t>李紫薇</t>
  </si>
  <si>
    <t>李倩</t>
  </si>
  <si>
    <t>许肖娜</t>
  </si>
  <si>
    <t>党雅丽</t>
  </si>
  <si>
    <t>王培培</t>
  </si>
  <si>
    <t>柴伟锋</t>
  </si>
  <si>
    <t>许婷</t>
  </si>
  <si>
    <t>梁自伟</t>
  </si>
  <si>
    <t>屈俊阳</t>
  </si>
  <si>
    <t>王圣珏</t>
  </si>
  <si>
    <t>商伟江</t>
  </si>
  <si>
    <t>白少伟</t>
  </si>
  <si>
    <t>王跃勋</t>
  </si>
  <si>
    <t>韦薇</t>
  </si>
  <si>
    <t>袁锟</t>
  </si>
  <si>
    <t>耿妍姿</t>
  </si>
  <si>
    <t>汤改春</t>
  </si>
  <si>
    <t>刘恒屹</t>
  </si>
  <si>
    <t>肖陈祺徽</t>
  </si>
  <si>
    <t>张岩</t>
  </si>
  <si>
    <t>刘浩</t>
  </si>
  <si>
    <t>孙广锐</t>
  </si>
  <si>
    <t>代寒冰</t>
  </si>
  <si>
    <t>张跃辉</t>
  </si>
  <si>
    <t>戴琪</t>
  </si>
  <si>
    <t>孟利娜</t>
  </si>
  <si>
    <t>张帆</t>
  </si>
  <si>
    <t>毛扬扬</t>
  </si>
  <si>
    <t>皇甫坤元</t>
  </si>
  <si>
    <t>张心悦</t>
  </si>
  <si>
    <t>王杨</t>
  </si>
  <si>
    <t>岳智慧</t>
  </si>
  <si>
    <t>孙冬梅</t>
  </si>
  <si>
    <t>彭志红</t>
  </si>
  <si>
    <t>郭一曼</t>
  </si>
  <si>
    <t>王佳敏</t>
  </si>
  <si>
    <t>韩董</t>
  </si>
  <si>
    <t>党思怡</t>
  </si>
  <si>
    <t>马良</t>
  </si>
  <si>
    <t>黄倬然</t>
  </si>
  <si>
    <t>董双华</t>
  </si>
  <si>
    <t>彭玲玲</t>
  </si>
  <si>
    <t>刘晓彤</t>
  </si>
  <si>
    <t>张晓彤</t>
  </si>
  <si>
    <t>贾龙</t>
  </si>
  <si>
    <t>赵宗旨</t>
  </si>
  <si>
    <t>胡凯</t>
  </si>
  <si>
    <t>张瑶</t>
  </si>
  <si>
    <t>刘琦雯</t>
  </si>
  <si>
    <t>贺盼盼</t>
  </si>
  <si>
    <t>王晨</t>
  </si>
  <si>
    <t>高建</t>
  </si>
  <si>
    <t>朱丽芳</t>
  </si>
  <si>
    <t>陈二龙</t>
  </si>
  <si>
    <t>谷艳艳</t>
  </si>
  <si>
    <t>杨华</t>
  </si>
  <si>
    <t>丁冬冬</t>
  </si>
  <si>
    <t>赵静远</t>
  </si>
  <si>
    <t>杨新红</t>
  </si>
  <si>
    <t>刘真</t>
  </si>
  <si>
    <t>李崇瑛</t>
  </si>
  <si>
    <t>徐静</t>
  </si>
  <si>
    <t>陶琬丛</t>
  </si>
  <si>
    <t>滕易达</t>
  </si>
  <si>
    <t>张蒙蒙</t>
  </si>
  <si>
    <t>李剑斐</t>
  </si>
  <si>
    <t>张丽君</t>
  </si>
  <si>
    <t>祁可</t>
  </si>
  <si>
    <t>孙新生</t>
  </si>
  <si>
    <t>薛丹</t>
  </si>
  <si>
    <t>田玉双</t>
  </si>
  <si>
    <t>秦茹</t>
  </si>
  <si>
    <t>王梦凯</t>
  </si>
  <si>
    <t>郑宏星</t>
  </si>
  <si>
    <t>高亚冰</t>
  </si>
  <si>
    <t>赵唤</t>
  </si>
  <si>
    <t>刘晓佳</t>
  </si>
  <si>
    <t>全超华</t>
  </si>
  <si>
    <t>王莹</t>
  </si>
  <si>
    <t>兰文涛</t>
  </si>
  <si>
    <t>王慧丽</t>
  </si>
  <si>
    <t>马丹颍</t>
  </si>
  <si>
    <t>尚旭彤</t>
  </si>
  <si>
    <t>朱兴超</t>
  </si>
  <si>
    <t>刘曼莉</t>
  </si>
  <si>
    <t>杨牧青</t>
  </si>
  <si>
    <t>陈宏胜</t>
  </si>
  <si>
    <t>张涵</t>
  </si>
  <si>
    <t>宋莎莎</t>
  </si>
  <si>
    <t>何相珍</t>
  </si>
  <si>
    <t>冷丹丹</t>
  </si>
  <si>
    <t>田丽媛</t>
  </si>
  <si>
    <t>李晓萌</t>
  </si>
  <si>
    <t>姚驰</t>
  </si>
  <si>
    <t>侯宗良</t>
  </si>
  <si>
    <t>刘玉兰</t>
  </si>
  <si>
    <t>代安然</t>
  </si>
  <si>
    <t>李星怡</t>
  </si>
  <si>
    <t>王一惠</t>
  </si>
  <si>
    <t>张建兴</t>
  </si>
  <si>
    <t>邵彦杰</t>
  </si>
  <si>
    <t>靳佳佳</t>
  </si>
  <si>
    <t>贺馨章</t>
  </si>
  <si>
    <t>孙国祥</t>
  </si>
  <si>
    <t>李玄</t>
  </si>
  <si>
    <t>李金</t>
  </si>
  <si>
    <t>张颖博</t>
  </si>
  <si>
    <t>李越</t>
  </si>
  <si>
    <t>胡俊</t>
  </si>
  <si>
    <t>刘佳</t>
  </si>
  <si>
    <t>刘晨晨</t>
  </si>
  <si>
    <t>牛莹</t>
  </si>
  <si>
    <t>骆庆福</t>
  </si>
  <si>
    <t>丁贺</t>
  </si>
  <si>
    <t>郑胜</t>
  </si>
  <si>
    <t>杨雨佳</t>
  </si>
  <si>
    <t>李佳壕</t>
  </si>
  <si>
    <t>段居伟</t>
  </si>
  <si>
    <t>田献果</t>
  </si>
  <si>
    <t>温月</t>
  </si>
  <si>
    <t>宗阁</t>
  </si>
  <si>
    <t>尹堃</t>
  </si>
  <si>
    <t>赵妍</t>
  </si>
  <si>
    <t>张帅</t>
  </si>
  <si>
    <t>李文婷</t>
  </si>
  <si>
    <t>查黛</t>
  </si>
  <si>
    <t>马红伟</t>
  </si>
  <si>
    <t>谷曼曼</t>
  </si>
  <si>
    <t>迮乐</t>
  </si>
  <si>
    <t>李慧敏</t>
  </si>
  <si>
    <t>郝杰</t>
  </si>
  <si>
    <t>付志伟</t>
  </si>
  <si>
    <t>吕娟</t>
  </si>
  <si>
    <t>张聪娜</t>
  </si>
  <si>
    <t>冯敏翔</t>
  </si>
  <si>
    <t>许晰</t>
  </si>
  <si>
    <t>张千</t>
  </si>
  <si>
    <t>赵言言</t>
  </si>
  <si>
    <t>王阿珍</t>
  </si>
  <si>
    <t>何芳</t>
  </si>
  <si>
    <t>张远贝</t>
  </si>
  <si>
    <t>任杉杉</t>
  </si>
  <si>
    <t>张硕</t>
  </si>
  <si>
    <t>刘晓芳</t>
  </si>
  <si>
    <t>李碧璇</t>
  </si>
  <si>
    <t>徐艳菊</t>
  </si>
  <si>
    <t>李菁菁</t>
  </si>
  <si>
    <t>郎会云</t>
  </si>
  <si>
    <t>陈亚莉</t>
  </si>
  <si>
    <t>常乐</t>
  </si>
  <si>
    <t>范文扬</t>
  </si>
  <si>
    <t>周勰</t>
  </si>
  <si>
    <t>卜素静</t>
  </si>
  <si>
    <t>陈延</t>
  </si>
  <si>
    <t>杨晨晨</t>
  </si>
  <si>
    <t>崔艳荣</t>
  </si>
  <si>
    <t>陈钰</t>
  </si>
  <si>
    <t>赵倩倩</t>
  </si>
  <si>
    <t>张亮</t>
  </si>
  <si>
    <t>姚秧</t>
  </si>
  <si>
    <t>崔建立</t>
  </si>
  <si>
    <t>李涵薇</t>
  </si>
  <si>
    <t>金参</t>
  </si>
  <si>
    <t>曹平平</t>
  </si>
  <si>
    <t>张度</t>
  </si>
  <si>
    <t>刘良宇</t>
  </si>
  <si>
    <t>李康鑫</t>
  </si>
  <si>
    <t>邓珍珠</t>
  </si>
  <si>
    <t>刘茜楠</t>
  </si>
  <si>
    <t>秦锐</t>
  </si>
  <si>
    <t>申豫星</t>
  </si>
  <si>
    <t>娄振华</t>
  </si>
  <si>
    <t>杨梓</t>
  </si>
  <si>
    <t>张倩丽</t>
  </si>
  <si>
    <t>白云凯</t>
  </si>
  <si>
    <t>宁可</t>
  </si>
  <si>
    <t>朱彩平</t>
  </si>
  <si>
    <t>刘良美</t>
  </si>
  <si>
    <t>陈月月</t>
  </si>
  <si>
    <t>程志晓</t>
  </si>
  <si>
    <t>刘林平</t>
  </si>
  <si>
    <t>唐影</t>
  </si>
  <si>
    <t>杨奎</t>
  </si>
  <si>
    <t>金碧薇</t>
  </si>
  <si>
    <t>王林</t>
  </si>
  <si>
    <t>陈亚东</t>
  </si>
  <si>
    <t>校凯利</t>
  </si>
  <si>
    <t>程坤龙</t>
  </si>
  <si>
    <t>姜艳梅</t>
  </si>
  <si>
    <t>张坤</t>
  </si>
  <si>
    <t>李帅</t>
  </si>
  <si>
    <t>张风光</t>
  </si>
  <si>
    <t>史莉莉</t>
  </si>
  <si>
    <t>王艳丽</t>
  </si>
  <si>
    <t>曹亚松</t>
  </si>
  <si>
    <t>李泳锦</t>
  </si>
  <si>
    <t>刘文文</t>
  </si>
  <si>
    <t>刘纯燕</t>
  </si>
  <si>
    <t>贾晓宁</t>
  </si>
  <si>
    <t>李国砖</t>
  </si>
  <si>
    <t>周富源</t>
  </si>
  <si>
    <t>李蒙蒙</t>
  </si>
  <si>
    <t>张莹</t>
  </si>
  <si>
    <t>于志刚</t>
  </si>
  <si>
    <t>霍婉浈</t>
  </si>
  <si>
    <t>张菡菡</t>
  </si>
  <si>
    <t>刘真真</t>
  </si>
  <si>
    <t>王翠丽</t>
  </si>
  <si>
    <t>杜喜婷</t>
  </si>
  <si>
    <t>刘艳格</t>
  </si>
  <si>
    <t>曹路娜</t>
  </si>
  <si>
    <t>李宁</t>
  </si>
  <si>
    <t>闫娜娜</t>
  </si>
  <si>
    <t>徐龙</t>
  </si>
  <si>
    <t>陈文香</t>
  </si>
  <si>
    <t>郭倩倩</t>
  </si>
  <si>
    <t>李聪利</t>
  </si>
  <si>
    <t>刘珂欣</t>
  </si>
  <si>
    <t>庞文艳</t>
  </si>
  <si>
    <t>刘玉齐</t>
  </si>
  <si>
    <t>付佳佳</t>
  </si>
  <si>
    <t>牛宗慧</t>
  </si>
  <si>
    <t>孙执普</t>
  </si>
  <si>
    <t>尹然</t>
  </si>
  <si>
    <t>赵智谦</t>
  </si>
  <si>
    <t>魏晨慧</t>
  </si>
  <si>
    <t>刘璐</t>
  </si>
  <si>
    <t>郑伟</t>
  </si>
  <si>
    <t>范苏凌</t>
  </si>
  <si>
    <t>李姗姗</t>
  </si>
  <si>
    <t>王东升</t>
  </si>
  <si>
    <t>王美皓</t>
  </si>
  <si>
    <t>苑媛</t>
  </si>
  <si>
    <t>杨丹丹</t>
  </si>
  <si>
    <t>徐东</t>
  </si>
  <si>
    <t>许涵星</t>
  </si>
  <si>
    <t>胡俊玲</t>
  </si>
  <si>
    <t>张振泽</t>
  </si>
  <si>
    <t>张非凡</t>
  </si>
  <si>
    <t>邓晨</t>
  </si>
  <si>
    <t>张书宾</t>
  </si>
  <si>
    <t>王紫阳</t>
  </si>
  <si>
    <t>唐毅斌</t>
  </si>
  <si>
    <t>李焕</t>
  </si>
  <si>
    <t>雒其其</t>
  </si>
  <si>
    <t>刘亚涛</t>
  </si>
  <si>
    <t>岳妙书</t>
  </si>
  <si>
    <t>李鹏辉</t>
  </si>
  <si>
    <t>尚昭轩</t>
  </si>
  <si>
    <t>晋娜</t>
  </si>
  <si>
    <t>侯铠</t>
  </si>
  <si>
    <t>张景顺</t>
  </si>
  <si>
    <t>张育行</t>
  </si>
  <si>
    <t>马静</t>
  </si>
  <si>
    <t>易怀厚</t>
  </si>
  <si>
    <t>王乐</t>
  </si>
  <si>
    <t>李菊苹</t>
  </si>
  <si>
    <t>任凯明</t>
  </si>
  <si>
    <t>马春鹏</t>
  </si>
  <si>
    <t>罗东玲</t>
  </si>
  <si>
    <t>梁亮</t>
  </si>
  <si>
    <t>李永辉</t>
  </si>
  <si>
    <t>彭作辉</t>
  </si>
  <si>
    <t>徐睿</t>
  </si>
  <si>
    <t>郭芬芬</t>
  </si>
  <si>
    <t>马涛芳</t>
  </si>
  <si>
    <t>周亚鹤</t>
  </si>
  <si>
    <t>徐起峰</t>
  </si>
  <si>
    <t>梁闪闪</t>
  </si>
  <si>
    <t>张义文</t>
  </si>
  <si>
    <t>朱影丽</t>
  </si>
  <si>
    <t>曹凯</t>
  </si>
  <si>
    <t>陈黎明</t>
  </si>
  <si>
    <t>王小利</t>
  </si>
  <si>
    <t>朱晓慧</t>
  </si>
  <si>
    <t>冯长国</t>
  </si>
  <si>
    <t>毛玄</t>
  </si>
  <si>
    <t>阳纹纹</t>
  </si>
  <si>
    <t>赵家瑞</t>
  </si>
  <si>
    <t>魏文杰</t>
  </si>
  <si>
    <t>白东钦</t>
  </si>
  <si>
    <t>王鑫</t>
  </si>
  <si>
    <t>张向前</t>
  </si>
  <si>
    <t>杨沛丽</t>
  </si>
  <si>
    <t>朱华径</t>
  </si>
  <si>
    <t>马萍</t>
  </si>
  <si>
    <t>贾利萍</t>
  </si>
  <si>
    <t>蔡敏杰</t>
  </si>
  <si>
    <t>杨明昌</t>
  </si>
  <si>
    <t>靳鹏超</t>
  </si>
  <si>
    <t>杨晓博</t>
  </si>
  <si>
    <t>魏蓓</t>
  </si>
  <si>
    <t>席航</t>
  </si>
  <si>
    <t>任金毅</t>
  </si>
  <si>
    <t>张家铭</t>
  </si>
  <si>
    <t>赵静敏</t>
  </si>
  <si>
    <t>曾冬梅</t>
  </si>
  <si>
    <t>蔡旭升</t>
  </si>
  <si>
    <t>汪昌勇</t>
  </si>
  <si>
    <t>赵宗甫</t>
  </si>
  <si>
    <t>陈博文</t>
  </si>
  <si>
    <t>李瑞</t>
  </si>
  <si>
    <t>杨朋伟</t>
  </si>
  <si>
    <t>刘亭仪</t>
  </si>
  <si>
    <t>徐丽洁</t>
  </si>
  <si>
    <t>靳海冰</t>
  </si>
  <si>
    <t>姚文博</t>
  </si>
  <si>
    <t>雷成伟</t>
  </si>
  <si>
    <t>胡俊杰</t>
  </si>
  <si>
    <t>李永正</t>
  </si>
  <si>
    <t>王亚静</t>
  </si>
  <si>
    <t>司丽君</t>
  </si>
  <si>
    <t>张雁</t>
  </si>
  <si>
    <t>范贺迪</t>
  </si>
  <si>
    <t>邱铭博</t>
  </si>
  <si>
    <t>吕娜</t>
  </si>
  <si>
    <t>刘睿杰</t>
  </si>
  <si>
    <t>张小霞</t>
  </si>
  <si>
    <t>师军睿</t>
  </si>
  <si>
    <t>梁贯宇</t>
  </si>
  <si>
    <t>袁月</t>
  </si>
  <si>
    <t>杨龙宇</t>
  </si>
  <si>
    <t>赵楠</t>
  </si>
  <si>
    <t>侯丹丹</t>
  </si>
  <si>
    <t>胡琳娜</t>
  </si>
  <si>
    <t>郭一帆</t>
  </si>
  <si>
    <t>刘松丽</t>
  </si>
  <si>
    <t>苗田媛</t>
  </si>
  <si>
    <t>吴兵</t>
  </si>
  <si>
    <t>何欢</t>
  </si>
  <si>
    <t>胡宇航</t>
  </si>
  <si>
    <t>牛小一</t>
  </si>
  <si>
    <t>李孟丽</t>
  </si>
  <si>
    <t>孔静静</t>
  </si>
  <si>
    <t>丁怡</t>
  </si>
  <si>
    <t>张佩佩</t>
  </si>
  <si>
    <t>许世浩</t>
  </si>
  <si>
    <t>杨陈柳</t>
  </si>
  <si>
    <t>孙佳琦</t>
  </si>
  <si>
    <t>李硕</t>
  </si>
  <si>
    <t>李相义</t>
  </si>
  <si>
    <t>郭润玲</t>
  </si>
  <si>
    <t>刘涛</t>
  </si>
  <si>
    <t>张闪</t>
  </si>
  <si>
    <t>李振瑜</t>
  </si>
  <si>
    <t>侯洋洋</t>
  </si>
  <si>
    <t>石清梅</t>
  </si>
  <si>
    <t>王芳</t>
  </si>
  <si>
    <t>姚琳琳</t>
  </si>
  <si>
    <t>韩全利</t>
  </si>
  <si>
    <t>惠博览</t>
  </si>
  <si>
    <t>张圣永</t>
  </si>
  <si>
    <t>高杏柯</t>
  </si>
  <si>
    <t>张嫣然</t>
  </si>
  <si>
    <t>朱金铃</t>
  </si>
  <si>
    <t>苗秋媛</t>
  </si>
  <si>
    <t>崔怡昕</t>
  </si>
  <si>
    <t>卫凯旋</t>
  </si>
  <si>
    <t>李准</t>
  </si>
  <si>
    <t>孟小玲</t>
  </si>
  <si>
    <t>许陆</t>
  </si>
  <si>
    <t>孟赛楠</t>
  </si>
  <si>
    <t>许洁</t>
  </si>
  <si>
    <t>陈黎</t>
  </si>
  <si>
    <t>孙秋菊</t>
  </si>
  <si>
    <t>孙海波</t>
  </si>
  <si>
    <t>李萌芝</t>
  </si>
  <si>
    <t>张培铭</t>
  </si>
  <si>
    <t>张亚辉</t>
  </si>
  <si>
    <t>张静宜</t>
  </si>
  <si>
    <t>彭啦啦</t>
  </si>
  <si>
    <t>任亚辉</t>
  </si>
  <si>
    <t>邵飞</t>
  </si>
  <si>
    <t>梁巧婵</t>
  </si>
  <si>
    <t>冯洁</t>
  </si>
  <si>
    <t>刘李笑悦</t>
  </si>
  <si>
    <t>黄浩</t>
  </si>
  <si>
    <t>杨惠</t>
  </si>
  <si>
    <t>蒋振</t>
  </si>
  <si>
    <t>王先进</t>
  </si>
  <si>
    <t>刘肖飞</t>
  </si>
  <si>
    <t>张满丽</t>
  </si>
  <si>
    <t>丁扬</t>
  </si>
  <si>
    <t>王艺儒</t>
  </si>
  <si>
    <t>李明伟</t>
  </si>
  <si>
    <t>李江曼</t>
  </si>
  <si>
    <t>海洋</t>
  </si>
  <si>
    <t>张译</t>
  </si>
  <si>
    <t>王梦婷</t>
  </si>
  <si>
    <t>田雨</t>
  </si>
  <si>
    <t>杜婷婷</t>
  </si>
  <si>
    <t>荆梦阳</t>
  </si>
  <si>
    <t>程清真</t>
  </si>
  <si>
    <t>姜长建</t>
  </si>
  <si>
    <t>康新</t>
  </si>
  <si>
    <t>侯彤彤</t>
  </si>
  <si>
    <t>赵艳文</t>
  </si>
  <si>
    <t>赵玉后</t>
  </si>
  <si>
    <t>彭安慧</t>
  </si>
  <si>
    <t>王雪</t>
  </si>
  <si>
    <t>付鸽</t>
  </si>
  <si>
    <t>赵玉敏</t>
  </si>
  <si>
    <t>刘垠丽</t>
  </si>
  <si>
    <t>赫玉巧</t>
  </si>
  <si>
    <t>栗雪冬</t>
  </si>
  <si>
    <t>于海青</t>
  </si>
  <si>
    <t>梁旭</t>
  </si>
  <si>
    <t>许梦洁</t>
  </si>
  <si>
    <t>曾瑞</t>
  </si>
  <si>
    <t>徐田田</t>
  </si>
  <si>
    <t>杨凌华</t>
  </si>
  <si>
    <t>王梦琦</t>
  </si>
  <si>
    <t>苏姗</t>
  </si>
  <si>
    <t>张东华</t>
  </si>
  <si>
    <t>秦军霞</t>
  </si>
  <si>
    <t>左高建</t>
  </si>
  <si>
    <t>田力源</t>
  </si>
  <si>
    <t>张廷锴</t>
  </si>
  <si>
    <t>王陆滨</t>
  </si>
  <si>
    <t>许志立</t>
  </si>
  <si>
    <t>徐嘉琳</t>
  </si>
  <si>
    <t>魏会珍</t>
  </si>
  <si>
    <t>贾佳佳</t>
  </si>
  <si>
    <t>王永团</t>
  </si>
  <si>
    <t>王倩</t>
  </si>
  <si>
    <t>姚超凡</t>
  </si>
  <si>
    <t>赵东楷</t>
  </si>
  <si>
    <t>杜培培</t>
  </si>
  <si>
    <t>刘钊</t>
  </si>
  <si>
    <t>黄月霞</t>
  </si>
  <si>
    <t>丁彦方</t>
  </si>
  <si>
    <t>单锋</t>
  </si>
  <si>
    <t>李源</t>
  </si>
  <si>
    <t>孙雪宁</t>
  </si>
  <si>
    <t>余晓</t>
  </si>
  <si>
    <t>吴小会</t>
  </si>
  <si>
    <t>李小潞</t>
  </si>
  <si>
    <t>郭晓利</t>
  </si>
  <si>
    <t>蔡洪颜</t>
  </si>
  <si>
    <t>邓华丽</t>
  </si>
  <si>
    <t>丁丹丹</t>
  </si>
  <si>
    <t>张会丽</t>
  </si>
  <si>
    <t>魏长慧</t>
  </si>
  <si>
    <t>赵中乐</t>
  </si>
  <si>
    <t>孙瑶</t>
  </si>
  <si>
    <t>聂晓翠</t>
  </si>
  <si>
    <t>李景云</t>
  </si>
  <si>
    <t>周雅然</t>
  </si>
  <si>
    <t>王建萍</t>
  </si>
  <si>
    <t>姬凤英</t>
  </si>
  <si>
    <t>栾粉粉</t>
  </si>
  <si>
    <t>刘思钰</t>
  </si>
  <si>
    <t>王星星</t>
  </si>
  <si>
    <t>王向星</t>
  </si>
  <si>
    <t>王利</t>
  </si>
  <si>
    <t>赵浩良</t>
  </si>
  <si>
    <t>马腾</t>
  </si>
  <si>
    <t>王雨蒙</t>
  </si>
  <si>
    <t>王旭</t>
  </si>
  <si>
    <t>张科婷</t>
  </si>
  <si>
    <t>高御</t>
  </si>
  <si>
    <t>乔红丽</t>
  </si>
  <si>
    <t>贾丹</t>
  </si>
  <si>
    <t>霍磊</t>
  </si>
  <si>
    <t>崔晓丹</t>
  </si>
  <si>
    <t>王婉婉</t>
  </si>
  <si>
    <t>李志臻</t>
  </si>
  <si>
    <t>王晓宁</t>
  </si>
  <si>
    <t>赵宇欣</t>
  </si>
  <si>
    <t>金品霄</t>
  </si>
  <si>
    <t>孙博涵</t>
  </si>
  <si>
    <t>徐妍屏</t>
  </si>
  <si>
    <t>郭晚晴</t>
  </si>
  <si>
    <t>朱仁全</t>
  </si>
  <si>
    <t>李梦颖</t>
  </si>
  <si>
    <t>刘百超</t>
  </si>
  <si>
    <t>刘亚芳</t>
  </si>
  <si>
    <t>赵梅</t>
  </si>
  <si>
    <t>李守文</t>
  </si>
  <si>
    <t>张亚飞</t>
  </si>
  <si>
    <t>高越</t>
  </si>
  <si>
    <t>田陆平</t>
  </si>
  <si>
    <t>任晓娜</t>
  </si>
  <si>
    <t>赵颖颖</t>
  </si>
  <si>
    <t>张颖</t>
  </si>
  <si>
    <t>朱玉双</t>
  </si>
  <si>
    <t>赵强光</t>
  </si>
  <si>
    <t>赵琪铭</t>
  </si>
  <si>
    <t>王雯婧</t>
  </si>
  <si>
    <t>卞翠敏</t>
  </si>
  <si>
    <t>时庆华</t>
  </si>
  <si>
    <t>米粟</t>
  </si>
  <si>
    <t>徐聪智</t>
  </si>
  <si>
    <t>程曼曼</t>
  </si>
  <si>
    <t>郭杰义</t>
  </si>
  <si>
    <t>杨杏杏</t>
  </si>
  <si>
    <t>于淑婷</t>
  </si>
  <si>
    <t>李晨</t>
  </si>
  <si>
    <t>栗晓丽</t>
  </si>
  <si>
    <t>薛霏</t>
  </si>
  <si>
    <t>董鑫鑫</t>
  </si>
  <si>
    <t>叶月红</t>
  </si>
  <si>
    <t>侯俊辉</t>
  </si>
  <si>
    <t>王小娟</t>
  </si>
  <si>
    <t>李晖</t>
  </si>
  <si>
    <t>郭慧芳</t>
  </si>
  <si>
    <t>刘梦洁</t>
  </si>
  <si>
    <t>温秀媚</t>
  </si>
  <si>
    <t>李莎莎</t>
  </si>
  <si>
    <t>和梦娇</t>
  </si>
  <si>
    <t>芦昞楠</t>
  </si>
  <si>
    <t>王冰</t>
  </si>
  <si>
    <t>张俊娜</t>
  </si>
  <si>
    <t>夏惠惠</t>
  </si>
  <si>
    <t>赵梦启</t>
  </si>
  <si>
    <t>宋红梅</t>
  </si>
  <si>
    <t>苏丹丹</t>
  </si>
  <si>
    <t>王延锋</t>
  </si>
  <si>
    <t>张迎凯</t>
  </si>
  <si>
    <t>黄一妃</t>
  </si>
  <si>
    <t>江泽平</t>
  </si>
  <si>
    <t>赵梦柯</t>
  </si>
  <si>
    <t>周爽</t>
  </si>
  <si>
    <t>崔晓璇</t>
  </si>
  <si>
    <t>阴红利</t>
  </si>
  <si>
    <t>田艳卿</t>
  </si>
  <si>
    <t>刘慧玲</t>
  </si>
  <si>
    <t>张慧芳</t>
  </si>
  <si>
    <t>原永强</t>
  </si>
  <si>
    <t>田珂</t>
  </si>
  <si>
    <t>刘强</t>
  </si>
  <si>
    <t>李冬冬</t>
  </si>
  <si>
    <t>黄书哲</t>
  </si>
  <si>
    <t>钟光丽</t>
  </si>
  <si>
    <t>郭克云</t>
  </si>
  <si>
    <t>王鹏程</t>
  </si>
  <si>
    <t>朱会霞</t>
  </si>
  <si>
    <t>李骄阳</t>
  </si>
  <si>
    <t>李猛</t>
  </si>
  <si>
    <t>张维莉</t>
  </si>
  <si>
    <t>侯燕子</t>
  </si>
  <si>
    <t>朱月慧</t>
  </si>
  <si>
    <t>常会娜</t>
  </si>
  <si>
    <t>王军胜</t>
  </si>
  <si>
    <t>韦文聪</t>
  </si>
  <si>
    <t>李晓滢</t>
  </si>
  <si>
    <t>牟小雪</t>
  </si>
  <si>
    <t>王梦卓</t>
  </si>
  <si>
    <t>牛娜</t>
  </si>
  <si>
    <t>高春霞</t>
  </si>
  <si>
    <t>史方</t>
  </si>
  <si>
    <t>常伟丹</t>
  </si>
  <si>
    <t>张念</t>
  </si>
  <si>
    <t>郭改花</t>
  </si>
  <si>
    <t>胡石阳</t>
  </si>
  <si>
    <t>余睿</t>
  </si>
  <si>
    <t>李红果</t>
  </si>
  <si>
    <t>吴建玲</t>
  </si>
  <si>
    <t>陈雪霞</t>
  </si>
  <si>
    <t>周蕾</t>
  </si>
  <si>
    <t>杨炳晔</t>
  </si>
  <si>
    <t>张小莎</t>
  </si>
  <si>
    <t>何静茹</t>
  </si>
  <si>
    <t>梁志霞</t>
  </si>
  <si>
    <t>马浩然</t>
  </si>
  <si>
    <t>杨继鸿</t>
  </si>
  <si>
    <t>彭敬</t>
  </si>
  <si>
    <t>蔡凤娟</t>
  </si>
  <si>
    <t>张玉军</t>
  </si>
  <si>
    <t>马松发</t>
  </si>
  <si>
    <t>蒿萌萌</t>
  </si>
  <si>
    <t>连强</t>
  </si>
  <si>
    <t>董国战</t>
  </si>
  <si>
    <t>李贵军</t>
  </si>
  <si>
    <t>雷蓓蓓</t>
  </si>
  <si>
    <t>刘文龙</t>
  </si>
  <si>
    <t>宋瑞芳</t>
  </si>
  <si>
    <t>王成</t>
  </si>
  <si>
    <t>代苗云</t>
  </si>
  <si>
    <t>方秀娟</t>
  </si>
  <si>
    <t>周胜关</t>
  </si>
  <si>
    <t>杜雯睿</t>
  </si>
  <si>
    <t>黄雅萌</t>
  </si>
  <si>
    <t>艾金奎</t>
  </si>
  <si>
    <t>杨世英</t>
  </si>
  <si>
    <t>魏尚杰</t>
  </si>
  <si>
    <t>王恒</t>
  </si>
  <si>
    <t>房瑞博</t>
  </si>
  <si>
    <t>赵静珍</t>
  </si>
  <si>
    <t>黄瑞华</t>
  </si>
  <si>
    <t>牛贯坤</t>
  </si>
  <si>
    <t>杨红伟</t>
  </si>
  <si>
    <t>罗琳利</t>
  </si>
  <si>
    <t>高红平</t>
  </si>
  <si>
    <t>段辰晨</t>
  </si>
  <si>
    <t>陈光辉</t>
  </si>
  <si>
    <t>马超</t>
  </si>
  <si>
    <t>上书义</t>
  </si>
  <si>
    <t>赵展</t>
  </si>
  <si>
    <t>张振萍</t>
  </si>
  <si>
    <t>虎盼</t>
  </si>
  <si>
    <t>可红艳</t>
  </si>
  <si>
    <t>赵慧晓</t>
  </si>
  <si>
    <t>靳晓艳</t>
  </si>
  <si>
    <t>田珊珊</t>
  </si>
  <si>
    <t>于华</t>
  </si>
  <si>
    <t>王将</t>
  </si>
  <si>
    <t>闫开放</t>
  </si>
  <si>
    <t>翟雨阳</t>
  </si>
  <si>
    <t>曲二俭</t>
  </si>
  <si>
    <t>王沛沛</t>
  </si>
  <si>
    <t>胡忠一</t>
  </si>
  <si>
    <t>张渝唯</t>
  </si>
  <si>
    <t>侯付民</t>
  </si>
  <si>
    <t>吕艳敏</t>
  </si>
  <si>
    <t>张人匀</t>
  </si>
  <si>
    <t>张喜英</t>
  </si>
  <si>
    <t>王展</t>
  </si>
  <si>
    <t>张艺洁</t>
  </si>
  <si>
    <t>刘克非</t>
  </si>
  <si>
    <t>李进茹</t>
  </si>
  <si>
    <t>郭弯弯</t>
  </si>
  <si>
    <t>石利娜</t>
  </si>
  <si>
    <t>李怡璇</t>
  </si>
  <si>
    <t>黄蕾</t>
  </si>
  <si>
    <t>许一诺</t>
  </si>
  <si>
    <t>邵慧敏</t>
  </si>
  <si>
    <t>李晓</t>
  </si>
  <si>
    <t>王俊峰</t>
  </si>
  <si>
    <t>常博</t>
  </si>
  <si>
    <t>陈阳</t>
  </si>
  <si>
    <t>谢健圆</t>
  </si>
  <si>
    <t>王维维</t>
  </si>
  <si>
    <t>张茂力</t>
  </si>
  <si>
    <t>贾立志</t>
  </si>
  <si>
    <t>王耀刚</t>
  </si>
  <si>
    <t>张凯杰</t>
  </si>
  <si>
    <t>王嫣然</t>
  </si>
  <si>
    <t>姜明月</t>
  </si>
  <si>
    <t>刘伟国</t>
  </si>
  <si>
    <t>范明</t>
  </si>
  <si>
    <t>徐婷婷</t>
  </si>
  <si>
    <t>郭高辉</t>
  </si>
  <si>
    <t>谷国伟</t>
  </si>
  <si>
    <t>叶幸荣</t>
  </si>
  <si>
    <t>刘晨迪</t>
  </si>
  <si>
    <t>岳艳辉</t>
  </si>
  <si>
    <t>刘梦娇</t>
  </si>
  <si>
    <t>邓伟涛</t>
  </si>
  <si>
    <t>王超军</t>
  </si>
  <si>
    <t>李迎春</t>
  </si>
  <si>
    <t>黄沙浪</t>
  </si>
  <si>
    <t>李和闯</t>
  </si>
  <si>
    <t>段晓云</t>
  </si>
  <si>
    <t>王庆丽</t>
  </si>
  <si>
    <t>王兴辉</t>
  </si>
  <si>
    <t>马涛</t>
  </si>
  <si>
    <t>张悦</t>
  </si>
  <si>
    <t>郭志雄</t>
  </si>
  <si>
    <t>方冰倩</t>
  </si>
  <si>
    <t>郑宝亚</t>
  </si>
  <si>
    <t>梁伟光</t>
  </si>
  <si>
    <t>王依凡</t>
  </si>
  <si>
    <t>刘天倚</t>
  </si>
  <si>
    <t>李岳嬴</t>
  </si>
  <si>
    <t>胡嫚丽</t>
  </si>
  <si>
    <t>张华</t>
  </si>
  <si>
    <t>唐社玉</t>
  </si>
  <si>
    <t>王颖滢</t>
  </si>
  <si>
    <t>牛珂</t>
  </si>
  <si>
    <t>黄诗雄</t>
  </si>
  <si>
    <t>郎彬</t>
  </si>
  <si>
    <t>刘晓宁</t>
  </si>
  <si>
    <t>崔毅博</t>
  </si>
  <si>
    <t>李宝娜</t>
  </si>
  <si>
    <t>唐丰</t>
  </si>
  <si>
    <t>崔小妹</t>
  </si>
  <si>
    <t>段春媛</t>
  </si>
  <si>
    <t>冯亚萍</t>
  </si>
  <si>
    <t>张腾誉</t>
  </si>
  <si>
    <t>麻夏青</t>
  </si>
  <si>
    <t>徐欣姗</t>
  </si>
  <si>
    <t>康伟伟</t>
  </si>
  <si>
    <t>王宇</t>
  </si>
  <si>
    <t>杨宇婷</t>
  </si>
  <si>
    <t>董笑晨</t>
  </si>
  <si>
    <t>曹圣医</t>
  </si>
  <si>
    <t>段汝燕</t>
  </si>
  <si>
    <t>丁海涛</t>
  </si>
  <si>
    <t>马少娜</t>
  </si>
  <si>
    <t>庞晓青</t>
  </si>
  <si>
    <t>宋笑笑</t>
  </si>
  <si>
    <t>郭晓东</t>
  </si>
  <si>
    <t>薛鹏举</t>
  </si>
  <si>
    <t>宋亚辉</t>
  </si>
  <si>
    <t>庄利红</t>
  </si>
  <si>
    <t>赵越</t>
  </si>
  <si>
    <t>刘成洋</t>
  </si>
  <si>
    <t>郭亚楠</t>
  </si>
  <si>
    <t>石芮</t>
  </si>
  <si>
    <t>徐伟</t>
  </si>
  <si>
    <t>王沙沙</t>
  </si>
  <si>
    <t>李飞</t>
  </si>
  <si>
    <t>侯巍</t>
  </si>
  <si>
    <t>贾小楠</t>
  </si>
  <si>
    <t>陈红利</t>
  </si>
  <si>
    <t>马英英</t>
  </si>
  <si>
    <t>娄涛</t>
  </si>
  <si>
    <t>张科扬</t>
  </si>
  <si>
    <t>柴丽娇</t>
  </si>
  <si>
    <t>侯培杰</t>
  </si>
  <si>
    <t>张向国</t>
  </si>
  <si>
    <t>朱琼琼</t>
  </si>
  <si>
    <t>郑雪</t>
  </si>
  <si>
    <t>陈田田</t>
  </si>
  <si>
    <t>郜保国</t>
  </si>
  <si>
    <t>刘宇朋</t>
  </si>
  <si>
    <t>王国强</t>
  </si>
  <si>
    <t>张改红</t>
  </si>
  <si>
    <t>王淑娴</t>
  </si>
  <si>
    <t>鲍寒</t>
  </si>
  <si>
    <t>赵妞</t>
  </si>
  <si>
    <t>梁潇</t>
  </si>
  <si>
    <t>孙楚琳</t>
  </si>
  <si>
    <t>寇晓娟</t>
  </si>
  <si>
    <t>闫建喜</t>
  </si>
  <si>
    <t>顾建英</t>
  </si>
  <si>
    <t>张武刚</t>
  </si>
  <si>
    <t>王银宁</t>
  </si>
  <si>
    <t>付晓东</t>
  </si>
  <si>
    <t>徐丹丹</t>
  </si>
  <si>
    <t>王顺强</t>
  </si>
  <si>
    <t>张豫昕</t>
  </si>
  <si>
    <t>孟要峰</t>
  </si>
  <si>
    <t>刘阳</t>
  </si>
  <si>
    <t>贾华龙</t>
  </si>
  <si>
    <t>段小丽</t>
  </si>
  <si>
    <t>张乐辉</t>
  </si>
  <si>
    <t>胡丹阳</t>
  </si>
  <si>
    <t>栗泽华</t>
  </si>
  <si>
    <t>崔程程</t>
  </si>
  <si>
    <t>李巧霞</t>
  </si>
  <si>
    <t>宋焕娜</t>
  </si>
  <si>
    <t>崔德鑫</t>
  </si>
  <si>
    <t>楚晶</t>
  </si>
  <si>
    <t>董艳锋</t>
  </si>
  <si>
    <t>苏雅宁</t>
  </si>
  <si>
    <t>郝萱恒</t>
  </si>
  <si>
    <t>张帅彤</t>
  </si>
  <si>
    <t>赵洁</t>
  </si>
  <si>
    <t>孙晓楠</t>
  </si>
  <si>
    <t>关毅</t>
  </si>
  <si>
    <t>孙雨晨</t>
  </si>
  <si>
    <t>裴琳</t>
  </si>
  <si>
    <t>王正朴</t>
  </si>
  <si>
    <t>刘珂</t>
  </si>
  <si>
    <t>李苗</t>
  </si>
  <si>
    <t>张艳芳</t>
  </si>
  <si>
    <t>褚会军</t>
  </si>
  <si>
    <t>仝海霞</t>
  </si>
  <si>
    <t>刘军</t>
  </si>
  <si>
    <t>苏文文</t>
  </si>
  <si>
    <t>马杰</t>
  </si>
  <si>
    <t>张东辉</t>
  </si>
  <si>
    <t>李逸梅</t>
  </si>
  <si>
    <t>卫静亚</t>
  </si>
  <si>
    <t>汪世民</t>
  </si>
  <si>
    <t>王洪超</t>
  </si>
  <si>
    <t>郭世超</t>
  </si>
  <si>
    <t>郭正茜</t>
  </si>
  <si>
    <t>段笑娜</t>
  </si>
  <si>
    <t>赵甜</t>
  </si>
  <si>
    <t>尹康</t>
  </si>
  <si>
    <t>尹小红</t>
  </si>
  <si>
    <t>刘慧娴</t>
  </si>
  <si>
    <t>张少菲</t>
  </si>
  <si>
    <t>郭文婷</t>
  </si>
  <si>
    <t>李晓楠</t>
  </si>
  <si>
    <t>蔡璐</t>
  </si>
  <si>
    <t>韦昊志</t>
  </si>
  <si>
    <t>耿文茜</t>
  </si>
  <si>
    <t>李德旭</t>
  </si>
  <si>
    <t>胡瑞仙</t>
  </si>
  <si>
    <t>杨理建</t>
  </si>
  <si>
    <t>高艳艳</t>
  </si>
  <si>
    <t>刘育现</t>
  </si>
  <si>
    <t>王田</t>
  </si>
  <si>
    <t>张校熔</t>
  </si>
  <si>
    <t>胡颖慧</t>
  </si>
  <si>
    <t>刘梦飞</t>
  </si>
  <si>
    <t>魏翠果</t>
  </si>
  <si>
    <t>卫河林</t>
  </si>
  <si>
    <t>韩丹</t>
  </si>
  <si>
    <t>高亚楠</t>
  </si>
  <si>
    <t>刘然</t>
  </si>
  <si>
    <t>乔利国</t>
  </si>
  <si>
    <t>梁婷婷</t>
  </si>
  <si>
    <t>郝培男</t>
  </si>
  <si>
    <t>潘颖颖</t>
  </si>
  <si>
    <t>李晓娜</t>
  </si>
  <si>
    <t>吕晓博</t>
  </si>
  <si>
    <t>王晶</t>
  </si>
  <si>
    <t>马梦娣</t>
  </si>
  <si>
    <t>卜婷</t>
  </si>
  <si>
    <t>程瑜</t>
  </si>
  <si>
    <t>郭俊杰</t>
  </si>
  <si>
    <t>薛慧</t>
  </si>
  <si>
    <t>宋瑜</t>
  </si>
  <si>
    <t>莫冉</t>
  </si>
  <si>
    <t>李向楠</t>
  </si>
  <si>
    <t>张彩丽</t>
  </si>
  <si>
    <t>杨逸柳</t>
  </si>
  <si>
    <t>乔昕馨</t>
  </si>
  <si>
    <t>崔又文</t>
  </si>
  <si>
    <t>马晓非</t>
  </si>
  <si>
    <t>郑英晗</t>
  </si>
  <si>
    <t>陈海丽</t>
  </si>
  <si>
    <t>袁晓哲</t>
  </si>
  <si>
    <t>晋净科</t>
  </si>
  <si>
    <t>贾月明</t>
  </si>
  <si>
    <t>张逸飞</t>
  </si>
  <si>
    <t>李嘉</t>
  </si>
  <si>
    <t>郭英英</t>
  </si>
  <si>
    <t>李艺苹</t>
  </si>
  <si>
    <t>张瑜</t>
  </si>
  <si>
    <t>晁书帆</t>
  </si>
  <si>
    <t>梅兰</t>
  </si>
  <si>
    <t>焦建明</t>
  </si>
  <si>
    <t>梁明</t>
  </si>
  <si>
    <t>常鹏</t>
  </si>
  <si>
    <t>王书雨</t>
  </si>
  <si>
    <t>苏春曲</t>
  </si>
  <si>
    <t>付延辉</t>
  </si>
  <si>
    <t>范君</t>
  </si>
  <si>
    <t>韦聿荻</t>
  </si>
  <si>
    <t>杨东坡</t>
  </si>
  <si>
    <t>李飞飞</t>
  </si>
  <si>
    <t>吴笑艳</t>
  </si>
  <si>
    <t>向文竹</t>
  </si>
  <si>
    <t>刘姗姗</t>
  </si>
  <si>
    <t>魏丹丹</t>
  </si>
  <si>
    <t>韩笑</t>
  </si>
  <si>
    <t>岳洪宇</t>
  </si>
  <si>
    <t>鄂婷</t>
  </si>
  <si>
    <t>李要武</t>
  </si>
  <si>
    <t>张晓婵</t>
  </si>
  <si>
    <t>李跃玲</t>
  </si>
  <si>
    <t>杜晨阳</t>
  </si>
  <si>
    <t>翟子乐</t>
  </si>
  <si>
    <t>韩淑一</t>
  </si>
  <si>
    <t>沈紫瑞</t>
  </si>
  <si>
    <t>沈忠</t>
  </si>
  <si>
    <t>刘冬</t>
  </si>
  <si>
    <t>周阳阳</t>
  </si>
  <si>
    <t>贾智博</t>
  </si>
  <si>
    <t>苏泓</t>
  </si>
  <si>
    <t>苗培培</t>
  </si>
  <si>
    <t>郝岚</t>
  </si>
  <si>
    <t>夏艳乐</t>
  </si>
  <si>
    <t>李二亚</t>
  </si>
  <si>
    <t>吴帅攀</t>
  </si>
  <si>
    <t>李皓楠</t>
  </si>
  <si>
    <t>顾超华</t>
  </si>
  <si>
    <t>岐亚楠</t>
  </si>
  <si>
    <t>王纯</t>
  </si>
  <si>
    <t>史峰晨</t>
  </si>
  <si>
    <t>杨玉彩</t>
  </si>
  <si>
    <t>李戈</t>
  </si>
  <si>
    <t>梁朝阳</t>
  </si>
  <si>
    <t>杨托丽</t>
  </si>
  <si>
    <t>刘仁四</t>
  </si>
  <si>
    <t>王茜茜</t>
  </si>
  <si>
    <t>赵东升</t>
  </si>
  <si>
    <t>郑晓芳</t>
  </si>
  <si>
    <t>王亚婷</t>
  </si>
  <si>
    <t>赵克志</t>
  </si>
  <si>
    <t>孙卓雅</t>
  </si>
  <si>
    <t>常丹</t>
  </si>
  <si>
    <t>叶星星</t>
  </si>
  <si>
    <t>刘红玉</t>
  </si>
  <si>
    <t>邢格甫</t>
  </si>
  <si>
    <t>杨阿丽</t>
  </si>
  <si>
    <t>陈玉平</t>
  </si>
  <si>
    <t>郭梦娇</t>
  </si>
  <si>
    <t>金小康</t>
  </si>
  <si>
    <t>刘贯虹</t>
  </si>
  <si>
    <t>杨为敏</t>
  </si>
  <si>
    <t>周秀芳</t>
  </si>
  <si>
    <t>张炎斌</t>
  </si>
  <si>
    <t>杨艳莉</t>
  </si>
  <si>
    <t>王娟</t>
  </si>
  <si>
    <t>汤秋娜</t>
  </si>
  <si>
    <t>张伟平</t>
  </si>
  <si>
    <t>孙一楠</t>
  </si>
  <si>
    <t>戴睿琦</t>
  </si>
  <si>
    <t>曹存</t>
  </si>
  <si>
    <t>杨晓园</t>
  </si>
  <si>
    <t>任向旭</t>
  </si>
  <si>
    <t>余会娟</t>
  </si>
  <si>
    <t>王琦璐</t>
  </si>
  <si>
    <t>尚闫闫</t>
  </si>
  <si>
    <t>李卉</t>
  </si>
  <si>
    <t>王红祥</t>
  </si>
  <si>
    <t>龚梦乐</t>
  </si>
  <si>
    <t>张方方</t>
  </si>
  <si>
    <t>张文妍</t>
  </si>
  <si>
    <t>郭春磊</t>
  </si>
  <si>
    <t>罗志杰</t>
  </si>
  <si>
    <t>卢阿静</t>
  </si>
  <si>
    <t>宋明青</t>
  </si>
  <si>
    <t>程盼盼</t>
  </si>
  <si>
    <t>徐慧杰</t>
  </si>
  <si>
    <t>安梓君</t>
  </si>
  <si>
    <t>张瑞江</t>
  </si>
  <si>
    <t>焦亚旭</t>
  </si>
  <si>
    <t>李颖颖</t>
  </si>
  <si>
    <t>呼艮会</t>
  </si>
  <si>
    <t>李香玲</t>
  </si>
  <si>
    <t>孙雅雯</t>
  </si>
  <si>
    <t>刘培娜</t>
  </si>
  <si>
    <t>张百康</t>
  </si>
  <si>
    <t>郭妞妞</t>
  </si>
  <si>
    <t>陈克克</t>
  </si>
  <si>
    <t>赵杰</t>
  </si>
  <si>
    <t>岳翠亮</t>
  </si>
  <si>
    <t>范卫平</t>
  </si>
  <si>
    <t>宋宏跃</t>
  </si>
  <si>
    <t>李凌飞</t>
  </si>
  <si>
    <t>王文娜</t>
  </si>
  <si>
    <t>王晓阁</t>
  </si>
  <si>
    <t>李帅斌</t>
  </si>
  <si>
    <t>崔晓艳</t>
  </si>
  <si>
    <t>牛路通</t>
  </si>
  <si>
    <t>李科伟</t>
  </si>
  <si>
    <t>武丛丛</t>
  </si>
  <si>
    <t>王鹏</t>
  </si>
  <si>
    <t>吕红梅</t>
  </si>
  <si>
    <t>刘鹤峰</t>
  </si>
  <si>
    <t>李绍光</t>
  </si>
  <si>
    <t>俞鸿波</t>
  </si>
  <si>
    <t>段彩霞</t>
  </si>
  <si>
    <t>秦亚杰</t>
  </si>
  <si>
    <t>郜会会</t>
  </si>
  <si>
    <t>孙敬文</t>
  </si>
  <si>
    <t>刘文辉</t>
  </si>
  <si>
    <t>胡艳群</t>
  </si>
  <si>
    <t>陈新杰</t>
  </si>
  <si>
    <t>张燕勤</t>
  </si>
  <si>
    <t>李冰可</t>
  </si>
  <si>
    <t>侯少斌</t>
  </si>
  <si>
    <t>姚旭</t>
  </si>
  <si>
    <t>万小倩</t>
  </si>
  <si>
    <t>冯婉茹</t>
  </si>
  <si>
    <t>张自伟</t>
  </si>
  <si>
    <t>曾磊</t>
  </si>
  <si>
    <t>赵莉</t>
  </si>
  <si>
    <t>朱玮玮</t>
  </si>
  <si>
    <t>陈晨</t>
  </si>
  <si>
    <t>程彩娟</t>
  </si>
  <si>
    <t>冯保胜</t>
  </si>
  <si>
    <t>董鹏</t>
  </si>
  <si>
    <t>王译冉</t>
  </si>
  <si>
    <t>崔欧阳</t>
  </si>
  <si>
    <t>张林方</t>
  </si>
  <si>
    <t>王显</t>
  </si>
  <si>
    <t>郑东东</t>
  </si>
  <si>
    <t>焦雪锋</t>
  </si>
  <si>
    <t>陈小娜</t>
  </si>
  <si>
    <t>黄耀龙</t>
  </si>
  <si>
    <t>谭逸屾</t>
  </si>
  <si>
    <t>魏燚</t>
  </si>
  <si>
    <t>王蒙</t>
  </si>
  <si>
    <t>韩红帅</t>
  </si>
  <si>
    <t>张俊胜</t>
  </si>
  <si>
    <t>刘露涵</t>
  </si>
  <si>
    <t>邵颖华</t>
  </si>
  <si>
    <t>牛倩文</t>
  </si>
  <si>
    <t>燕胜昌</t>
  </si>
  <si>
    <t>李婧</t>
  </si>
  <si>
    <t>魏薇</t>
  </si>
  <si>
    <t>任朝林</t>
  </si>
  <si>
    <t>李冰</t>
  </si>
  <si>
    <t>周小娜</t>
  </si>
  <si>
    <t>李月阳</t>
  </si>
  <si>
    <t>李慧娟</t>
  </si>
  <si>
    <t>王迎迎</t>
  </si>
  <si>
    <t>孟繁争</t>
  </si>
  <si>
    <t>王卫娜</t>
  </si>
  <si>
    <t>于丽锦</t>
  </si>
  <si>
    <t>张丽娟</t>
  </si>
  <si>
    <t>刘宁</t>
  </si>
  <si>
    <t>张靓</t>
  </si>
  <si>
    <t>李良</t>
  </si>
  <si>
    <t>周艳娜</t>
  </si>
  <si>
    <t>张玉珠</t>
  </si>
  <si>
    <t>田雯亚</t>
  </si>
  <si>
    <t>张樵民</t>
  </si>
  <si>
    <t>张红珍</t>
  </si>
  <si>
    <t>任琼钊</t>
  </si>
  <si>
    <t>李明慧</t>
  </si>
  <si>
    <t>米朝圣</t>
  </si>
  <si>
    <t>梁飞</t>
  </si>
  <si>
    <t>王文琳</t>
  </si>
  <si>
    <t>杨静炫</t>
  </si>
  <si>
    <t>曾硕</t>
  </si>
  <si>
    <t>贾旭鹏</t>
  </si>
  <si>
    <t>喻翔</t>
  </si>
  <si>
    <t>朱龙斌</t>
  </si>
  <si>
    <t>杨文洁</t>
  </si>
  <si>
    <t>李英英</t>
  </si>
  <si>
    <t>张云凤</t>
  </si>
  <si>
    <t>安林</t>
  </si>
  <si>
    <t>娄佳佳</t>
  </si>
  <si>
    <t>周真真</t>
  </si>
  <si>
    <t>刘巧环</t>
  </si>
  <si>
    <t>陈洁</t>
  </si>
  <si>
    <t>徐培培</t>
  </si>
  <si>
    <t>王晓斐</t>
  </si>
  <si>
    <t>陈向向</t>
  </si>
  <si>
    <t>王利平</t>
  </si>
  <si>
    <t>苏鲲鹏</t>
  </si>
  <si>
    <t>李留刚</t>
  </si>
  <si>
    <t>张亚洁</t>
  </si>
  <si>
    <t>姚丹</t>
  </si>
  <si>
    <t>何倩倩</t>
  </si>
  <si>
    <t>樊雅文</t>
  </si>
  <si>
    <t>刘雨樨</t>
  </si>
  <si>
    <t>马嘉远</t>
  </si>
  <si>
    <t>李子樱</t>
  </si>
  <si>
    <t>刁磊</t>
  </si>
  <si>
    <t>李丹丹</t>
  </si>
  <si>
    <t>石磊</t>
  </si>
  <si>
    <t>王延德</t>
  </si>
  <si>
    <t>罗艳霞</t>
  </si>
  <si>
    <t>李顺佳</t>
  </si>
  <si>
    <t>朱亚芹</t>
  </si>
  <si>
    <t>苗雨佳</t>
  </si>
  <si>
    <t>万青</t>
  </si>
  <si>
    <t>魏晓芬</t>
  </si>
  <si>
    <t>于凯</t>
  </si>
  <si>
    <t>赵二辉</t>
  </si>
  <si>
    <t>白杨</t>
  </si>
  <si>
    <t>柴莹</t>
  </si>
  <si>
    <t>王薇</t>
  </si>
  <si>
    <t>殷晓莉</t>
  </si>
  <si>
    <t>李晗昕</t>
  </si>
  <si>
    <t>连瑶瑶</t>
  </si>
  <si>
    <t>张明珠</t>
  </si>
  <si>
    <t>黄山</t>
  </si>
  <si>
    <t>郑凯彬</t>
  </si>
  <si>
    <t>娄方方</t>
  </si>
  <si>
    <t>张沛</t>
  </si>
  <si>
    <t>徐小彦</t>
  </si>
  <si>
    <t>可培培</t>
  </si>
  <si>
    <t>王喜艳</t>
  </si>
  <si>
    <t>梁亚田</t>
  </si>
  <si>
    <t>牛富蕾</t>
  </si>
  <si>
    <t>谢金素</t>
  </si>
  <si>
    <t>王丽兵</t>
  </si>
  <si>
    <t>翟胜楠</t>
  </si>
  <si>
    <t>邵珍</t>
  </si>
  <si>
    <t>赵雪茹</t>
  </si>
  <si>
    <t>张银萍</t>
  </si>
  <si>
    <t>胡梦帅</t>
  </si>
  <si>
    <t>许伟</t>
  </si>
  <si>
    <t>赵艳</t>
  </si>
  <si>
    <t>张彩霞</t>
  </si>
  <si>
    <t>黄全军</t>
  </si>
  <si>
    <t>蒋鹏奇</t>
  </si>
  <si>
    <t>贾慧梅</t>
  </si>
  <si>
    <t>何玉霞</t>
  </si>
  <si>
    <t>王艳艳</t>
  </si>
  <si>
    <t>董芳雯</t>
  </si>
  <si>
    <t>李妍雯</t>
  </si>
  <si>
    <t>王君娇</t>
  </si>
  <si>
    <t>姚松</t>
  </si>
  <si>
    <t>王小龙</t>
  </si>
  <si>
    <t>郭帆</t>
  </si>
  <si>
    <t>李艳红</t>
  </si>
  <si>
    <t>李阳</t>
  </si>
  <si>
    <t>申家普</t>
  </si>
  <si>
    <t>王会健</t>
  </si>
  <si>
    <t>刘玺彤</t>
  </si>
  <si>
    <t>郑喆</t>
  </si>
  <si>
    <t>林慧君</t>
  </si>
  <si>
    <t>牛雅馨</t>
  </si>
  <si>
    <t>苏天阳</t>
  </si>
  <si>
    <t>李冰飞</t>
  </si>
  <si>
    <t>曹亚北</t>
  </si>
  <si>
    <t>张换</t>
  </si>
  <si>
    <t>常洁</t>
  </si>
  <si>
    <t>王梅江</t>
  </si>
  <si>
    <t>闫淑芬</t>
  </si>
  <si>
    <t>李薇</t>
  </si>
  <si>
    <t>王义甜</t>
  </si>
  <si>
    <t>贺朋程</t>
  </si>
  <si>
    <t>赵雪</t>
  </si>
  <si>
    <t>刘小玉</t>
  </si>
  <si>
    <t>周银焕</t>
  </si>
  <si>
    <t>党祎蕾</t>
  </si>
  <si>
    <t>马元宏</t>
  </si>
  <si>
    <t>孙娟</t>
  </si>
  <si>
    <t>丁逸菲</t>
  </si>
  <si>
    <t>许心爱</t>
  </si>
  <si>
    <t>刘晨阳</t>
  </si>
  <si>
    <t>宋海波</t>
  </si>
  <si>
    <t>韩红凯</t>
  </si>
  <si>
    <t>刘捷</t>
  </si>
  <si>
    <t>牛利娟</t>
  </si>
  <si>
    <t>冯伟</t>
  </si>
  <si>
    <t>李琳琳</t>
  </si>
  <si>
    <t>樊珂延</t>
  </si>
  <si>
    <t>程国振</t>
  </si>
  <si>
    <t>李喜艳</t>
  </si>
  <si>
    <t>王奕森</t>
  </si>
  <si>
    <t>李金霞</t>
  </si>
  <si>
    <t>张小格</t>
  </si>
  <si>
    <t>田玉珂</t>
  </si>
  <si>
    <t>张祎</t>
  </si>
  <si>
    <t>张祥杰</t>
  </si>
  <si>
    <t>赵祥云</t>
  </si>
  <si>
    <t>尹元庆</t>
  </si>
  <si>
    <t>邵丹阳</t>
  </si>
  <si>
    <t>和俊俊</t>
  </si>
  <si>
    <t>胡玉芹</t>
  </si>
  <si>
    <t>杜晓帆</t>
  </si>
  <si>
    <t>杨影</t>
  </si>
  <si>
    <t>卢姗姗</t>
  </si>
  <si>
    <t>张秀丽</t>
  </si>
  <si>
    <t>江定博</t>
  </si>
  <si>
    <t>罗雯璐</t>
  </si>
  <si>
    <t>陈超</t>
  </si>
  <si>
    <t>张淑玲</t>
  </si>
  <si>
    <t>刘风波</t>
  </si>
  <si>
    <t>尚雅楠</t>
  </si>
  <si>
    <t>张琳</t>
  </si>
  <si>
    <t>张冬娴</t>
  </si>
  <si>
    <t>高新飞</t>
  </si>
  <si>
    <t>侯顺方</t>
  </si>
  <si>
    <t>刘秋月</t>
  </si>
  <si>
    <t>赵毅</t>
  </si>
  <si>
    <t>周书菊</t>
  </si>
  <si>
    <t>石智慧</t>
  </si>
  <si>
    <t>马丽苑</t>
  </si>
  <si>
    <t>刘思琪</t>
  </si>
  <si>
    <t>王彦武</t>
  </si>
  <si>
    <t>原莉</t>
  </si>
  <si>
    <t>杨保钦</t>
  </si>
  <si>
    <t>路永灿</t>
  </si>
  <si>
    <t>宋晨绮</t>
  </si>
  <si>
    <t>李佳宝</t>
  </si>
  <si>
    <t>许东方</t>
  </si>
  <si>
    <t>原艳辉</t>
  </si>
  <si>
    <t>李云霞</t>
  </si>
  <si>
    <t>刘学奥</t>
  </si>
  <si>
    <t>秦飞飞</t>
  </si>
  <si>
    <t>魏红艳</t>
  </si>
  <si>
    <t>姬昌阳</t>
  </si>
  <si>
    <t>方莎莎</t>
  </si>
  <si>
    <t>李子健</t>
  </si>
  <si>
    <t>马珂珂</t>
  </si>
  <si>
    <t>朱壮超</t>
  </si>
  <si>
    <t>尚家芳</t>
  </si>
  <si>
    <t>李倩倩</t>
  </si>
  <si>
    <t>朱利鹏</t>
  </si>
  <si>
    <t>时文渊</t>
  </si>
  <si>
    <t>林高杰</t>
  </si>
  <si>
    <t>许芬利</t>
  </si>
  <si>
    <t>牛腾飞</t>
  </si>
  <si>
    <t>薛晓凯</t>
  </si>
  <si>
    <t>罗阳</t>
  </si>
  <si>
    <t>王礼锋</t>
  </si>
  <si>
    <t>张凯</t>
  </si>
  <si>
    <t>卢小莲</t>
  </si>
  <si>
    <t>毕玲玲</t>
  </si>
  <si>
    <t>陈艳玲</t>
  </si>
  <si>
    <t>刘铭</t>
  </si>
  <si>
    <t>许微微</t>
  </si>
  <si>
    <t>王艳萍</t>
  </si>
  <si>
    <t>何家欢</t>
  </si>
  <si>
    <t>原盼盼</t>
  </si>
  <si>
    <t>张慧洁</t>
  </si>
  <si>
    <t>刘媛媛</t>
  </si>
  <si>
    <t>蔡孟远</t>
  </si>
  <si>
    <t>赵伊萱</t>
  </si>
  <si>
    <t>常梦圆</t>
  </si>
  <si>
    <t>赵亚峰</t>
  </si>
  <si>
    <t>郎昆</t>
  </si>
  <si>
    <t>张红嫄</t>
  </si>
  <si>
    <t>陈刘霞</t>
  </si>
  <si>
    <t>刘振洲</t>
  </si>
  <si>
    <t>赵帅</t>
  </si>
  <si>
    <t>陈磊磊</t>
  </si>
  <si>
    <t>韩丽娜</t>
  </si>
  <si>
    <t>焦万芳</t>
  </si>
  <si>
    <t>李明晓</t>
  </si>
  <si>
    <t>申凌月</t>
  </si>
  <si>
    <t>刘忠奇</t>
  </si>
  <si>
    <t>李亮亮</t>
  </si>
  <si>
    <t>黄兴</t>
  </si>
  <si>
    <t>吴艳红</t>
  </si>
  <si>
    <t>王浩</t>
  </si>
  <si>
    <t>陈淑娟</t>
  </si>
  <si>
    <t>杨朋朋</t>
  </si>
  <si>
    <t>赵小杰</t>
  </si>
  <si>
    <t>靳小芳</t>
  </si>
  <si>
    <t>马莎莎</t>
  </si>
  <si>
    <t>姬青青</t>
  </si>
  <si>
    <t>靳雯雯</t>
  </si>
  <si>
    <t>刘家欣</t>
  </si>
  <si>
    <t>董卫华</t>
  </si>
  <si>
    <t>陈利军</t>
  </si>
  <si>
    <t>郭永军</t>
  </si>
  <si>
    <t>王清山</t>
  </si>
  <si>
    <t>王林晖</t>
  </si>
  <si>
    <t>李智婷</t>
  </si>
  <si>
    <t>郭艳红</t>
  </si>
  <si>
    <t>王东</t>
  </si>
  <si>
    <t>王辉</t>
  </si>
  <si>
    <t>贺静静</t>
  </si>
  <si>
    <t>董素艳</t>
  </si>
  <si>
    <t>张相莉</t>
  </si>
  <si>
    <t>徐少彦</t>
  </si>
  <si>
    <t>王嘉欣</t>
  </si>
  <si>
    <t>闫冬玲</t>
  </si>
  <si>
    <t>张敬华</t>
  </si>
  <si>
    <t>冯海燕</t>
  </si>
  <si>
    <t>许正超</t>
  </si>
  <si>
    <t>王哲华</t>
  </si>
  <si>
    <t>靳小花</t>
  </si>
  <si>
    <t>张亚楠</t>
  </si>
  <si>
    <t>朱明凯</t>
  </si>
  <si>
    <t>陈蔷</t>
  </si>
  <si>
    <t>徐攀峰</t>
  </si>
  <si>
    <t>崔芙瑶</t>
  </si>
  <si>
    <t>崔峰彪</t>
  </si>
  <si>
    <t>刘敏敏</t>
  </si>
  <si>
    <t>许玉洁</t>
  </si>
  <si>
    <t>杨珊珊</t>
  </si>
  <si>
    <t>都梦琳</t>
  </si>
  <si>
    <t>申尤佳</t>
  </si>
  <si>
    <t>谷帅</t>
  </si>
  <si>
    <t>岳利娟</t>
  </si>
  <si>
    <t>金艳华</t>
  </si>
  <si>
    <t>刘玲</t>
  </si>
  <si>
    <t>汪晶</t>
  </si>
  <si>
    <t>刘秀银</t>
  </si>
  <si>
    <t>岳元长</t>
  </si>
  <si>
    <t>韩红杰</t>
  </si>
  <si>
    <t>郭馨馨</t>
  </si>
  <si>
    <t>崔昕</t>
  </si>
  <si>
    <t>宋婷</t>
  </si>
  <si>
    <t>郭宗爽</t>
  </si>
  <si>
    <t>张玲</t>
  </si>
  <si>
    <t>申琪</t>
  </si>
  <si>
    <t>刘志涛</t>
  </si>
  <si>
    <t>刘艳芳</t>
  </si>
  <si>
    <t>王蒙蒙</t>
  </si>
  <si>
    <t>李朝慧</t>
  </si>
  <si>
    <t>白亚楠</t>
  </si>
  <si>
    <t>孙振勇</t>
  </si>
  <si>
    <t>郭亚军</t>
  </si>
  <si>
    <t>何红利</t>
  </si>
  <si>
    <t>梁岱星</t>
  </si>
  <si>
    <t>张丹</t>
  </si>
  <si>
    <t>张常勇</t>
  </si>
  <si>
    <t>管丽洁</t>
  </si>
  <si>
    <t>冯新星</t>
  </si>
  <si>
    <t>李慧丹</t>
  </si>
  <si>
    <t>巩媛媛</t>
  </si>
  <si>
    <t>王利利</t>
  </si>
  <si>
    <t>刘静静</t>
  </si>
  <si>
    <t>刘灿祥</t>
  </si>
  <si>
    <t>郭旗旗</t>
  </si>
  <si>
    <t>梁成祥</t>
  </si>
  <si>
    <t>冯彦丽</t>
  </si>
  <si>
    <t>夏琳</t>
  </si>
  <si>
    <t>朱微微</t>
  </si>
  <si>
    <t>李宋蕊</t>
  </si>
  <si>
    <t>陈凤勤</t>
  </si>
  <si>
    <t>李晓曼</t>
  </si>
  <si>
    <t>陈金仓</t>
  </si>
  <si>
    <t>马聪聪</t>
  </si>
  <si>
    <t>张静梅</t>
  </si>
  <si>
    <t>肖亚静</t>
  </si>
  <si>
    <t>管静慧</t>
  </si>
  <si>
    <t>边方慧</t>
  </si>
  <si>
    <t>田亭亭</t>
  </si>
  <si>
    <t>鲁香利</t>
  </si>
  <si>
    <t>刘彦丽</t>
  </si>
  <si>
    <t>张衍新</t>
  </si>
  <si>
    <t>刘彦平</t>
  </si>
  <si>
    <t>佘丽媛</t>
  </si>
  <si>
    <t>王恒军</t>
  </si>
  <si>
    <t>朱舒婷</t>
  </si>
  <si>
    <t>胡彤彤</t>
  </si>
  <si>
    <t>魏利珍</t>
  </si>
  <si>
    <t>李本公</t>
  </si>
  <si>
    <t>李庆章</t>
  </si>
  <si>
    <t>商延利</t>
  </si>
  <si>
    <t>曹瑞红</t>
  </si>
  <si>
    <t>李永强</t>
  </si>
  <si>
    <t>程敏</t>
  </si>
  <si>
    <t>滕飞</t>
  </si>
  <si>
    <t>李书华</t>
  </si>
  <si>
    <t>裴鸿超</t>
  </si>
  <si>
    <t>周艳</t>
  </si>
  <si>
    <t>王丽杰</t>
  </si>
  <si>
    <t>李锦</t>
  </si>
  <si>
    <t>王志伟</t>
  </si>
  <si>
    <t>靳文普</t>
  </si>
  <si>
    <t>赵瑞平</t>
  </si>
  <si>
    <t>杨致礼</t>
  </si>
  <si>
    <t>贾凯翔</t>
  </si>
  <si>
    <t>周燕珍</t>
  </si>
  <si>
    <t>张雪艳</t>
  </si>
  <si>
    <t>谢方娟</t>
  </si>
  <si>
    <t>纪明远</t>
  </si>
  <si>
    <t>蔺琪</t>
  </si>
  <si>
    <t>魏玮</t>
  </si>
  <si>
    <t>张军朝</t>
  </si>
  <si>
    <t>杜全葳</t>
  </si>
  <si>
    <t>肖庆育</t>
  </si>
  <si>
    <t>王晓帆</t>
  </si>
  <si>
    <t>王永申</t>
  </si>
  <si>
    <t>郭燕清</t>
  </si>
  <si>
    <t>韩金潘</t>
  </si>
  <si>
    <t>宋朝会</t>
  </si>
  <si>
    <t>常静</t>
  </si>
  <si>
    <t>杨立志</t>
  </si>
  <si>
    <t>赵珍珍</t>
  </si>
  <si>
    <t>黄亚文</t>
  </si>
  <si>
    <t>冯冉</t>
  </si>
  <si>
    <t>张舒</t>
  </si>
  <si>
    <t>袁慧君</t>
  </si>
  <si>
    <t>李园华</t>
  </si>
  <si>
    <t>马珂</t>
  </si>
  <si>
    <t>王慧杰</t>
  </si>
  <si>
    <t>路艳娜</t>
  </si>
  <si>
    <t>史现军</t>
  </si>
  <si>
    <t>齐晓丽</t>
  </si>
  <si>
    <t>郑英杰</t>
  </si>
  <si>
    <t>姚素娟</t>
  </si>
  <si>
    <t>刘燕桦</t>
  </si>
  <si>
    <t>郭宁</t>
  </si>
  <si>
    <t>高换山</t>
  </si>
  <si>
    <t>刘亦畅</t>
  </si>
  <si>
    <t>刘付希</t>
  </si>
  <si>
    <t>郭鹏</t>
  </si>
  <si>
    <t>潘永霞</t>
  </si>
  <si>
    <t>张苗苗</t>
  </si>
  <si>
    <t>崔必成</t>
  </si>
  <si>
    <t>张婕</t>
  </si>
  <si>
    <t>姜晓琛</t>
  </si>
  <si>
    <t>岳慧君</t>
  </si>
  <si>
    <t>韩艳</t>
  </si>
  <si>
    <t>王梅</t>
  </si>
  <si>
    <t>张灿勇</t>
  </si>
  <si>
    <t>魏丽娟</t>
  </si>
  <si>
    <t>武学敏</t>
  </si>
  <si>
    <t>张红梅</t>
  </si>
  <si>
    <t>杨晓伟</t>
  </si>
  <si>
    <t>闫鹏军</t>
  </si>
  <si>
    <t>王慧玲</t>
  </si>
  <si>
    <t>张青彦</t>
  </si>
  <si>
    <t>徐沛东</t>
  </si>
  <si>
    <t>牛发</t>
  </si>
  <si>
    <t>鄯思</t>
  </si>
  <si>
    <t>王瑞珊</t>
  </si>
  <si>
    <t>程瑞</t>
  </si>
  <si>
    <t>段晓强</t>
  </si>
  <si>
    <t>武阳</t>
  </si>
  <si>
    <t>刘玉叶</t>
  </si>
  <si>
    <t>韩志乾</t>
  </si>
  <si>
    <t>郝庆伟</t>
  </si>
  <si>
    <t>关健</t>
  </si>
  <si>
    <t>路高歌</t>
  </si>
  <si>
    <t>崔林艳</t>
  </si>
  <si>
    <t>任战娜</t>
  </si>
  <si>
    <t>高峰</t>
  </si>
  <si>
    <t>刘宏英</t>
  </si>
  <si>
    <t>冯岩</t>
  </si>
  <si>
    <t>肖宏云</t>
  </si>
  <si>
    <t>苗宏敏</t>
  </si>
  <si>
    <t>王惠敏</t>
  </si>
  <si>
    <t>程垚</t>
  </si>
  <si>
    <t>陈思如</t>
  </si>
  <si>
    <t>张一</t>
  </si>
  <si>
    <t>贾敬勇</t>
  </si>
  <si>
    <t>李志飞</t>
  </si>
  <si>
    <t>史夏</t>
  </si>
  <si>
    <t>黄鑫</t>
  </si>
  <si>
    <t>刘敏</t>
  </si>
  <si>
    <t>张波涛</t>
  </si>
  <si>
    <t>牛马思雨</t>
  </si>
  <si>
    <t>张卫记</t>
  </si>
  <si>
    <t>钮囡囡</t>
  </si>
  <si>
    <t>杨广印</t>
  </si>
  <si>
    <t>常新进</t>
  </si>
  <si>
    <t>史飞</t>
  </si>
  <si>
    <t>杨蒙蒙</t>
  </si>
  <si>
    <t>黄若秋</t>
  </si>
  <si>
    <t>申辉</t>
  </si>
  <si>
    <t>张海燕</t>
  </si>
  <si>
    <t>李伟娟</t>
  </si>
  <si>
    <t>武现军</t>
  </si>
  <si>
    <t>邢喆琳</t>
  </si>
  <si>
    <t>马炀</t>
  </si>
  <si>
    <t>谷音</t>
  </si>
  <si>
    <t>赵桐</t>
  </si>
  <si>
    <t>李永清</t>
  </si>
  <si>
    <t>谢涛</t>
  </si>
  <si>
    <t>武昱彤</t>
  </si>
  <si>
    <t>刘智龙</t>
  </si>
  <si>
    <t>荣晶晶</t>
  </si>
  <si>
    <t>许慧娟</t>
  </si>
  <si>
    <t>孙小青</t>
  </si>
  <si>
    <t>刘艳宾</t>
  </si>
  <si>
    <t>韩佳颖</t>
  </si>
  <si>
    <t>张伟龙</t>
  </si>
  <si>
    <t>路平顺</t>
  </si>
  <si>
    <t>田婷婷</t>
  </si>
  <si>
    <t>杜佳佳</t>
  </si>
  <si>
    <t>马宁</t>
  </si>
  <si>
    <t>王丽娜</t>
  </si>
  <si>
    <t>王林慧</t>
  </si>
  <si>
    <t>高永伟</t>
  </si>
  <si>
    <t>杨光</t>
  </si>
  <si>
    <t>吕改芹</t>
  </si>
  <si>
    <t>韩敬</t>
  </si>
  <si>
    <t>吴亚莉</t>
  </si>
  <si>
    <t>段海东</t>
  </si>
  <si>
    <t>莫昕</t>
  </si>
  <si>
    <t>肖坤</t>
  </si>
  <si>
    <t>段俊芝</t>
  </si>
  <si>
    <t>孙雨歌</t>
  </si>
  <si>
    <t>刘欣怡</t>
  </si>
  <si>
    <t>韩静</t>
  </si>
  <si>
    <t>侯小宝</t>
  </si>
  <si>
    <t>李伟伟</t>
  </si>
  <si>
    <t>赵鹏</t>
  </si>
  <si>
    <t>尹航</t>
  </si>
  <si>
    <t>葛锦辉</t>
  </si>
  <si>
    <t>何曈</t>
  </si>
  <si>
    <t>张迟琳</t>
  </si>
  <si>
    <t>于瑞娟</t>
  </si>
  <si>
    <t>尚飞</t>
  </si>
  <si>
    <t>王姗</t>
  </si>
  <si>
    <t>马轩</t>
  </si>
  <si>
    <t>任丽莎</t>
  </si>
  <si>
    <t>朱朝谨</t>
  </si>
  <si>
    <t>韩春伟</t>
  </si>
  <si>
    <t>顾安建</t>
  </si>
  <si>
    <t>黄晚风</t>
  </si>
  <si>
    <t>索晓娜</t>
  </si>
  <si>
    <t>赵姣</t>
  </si>
  <si>
    <t>谢进辉</t>
  </si>
  <si>
    <t>郎新山</t>
  </si>
  <si>
    <t>姚光华</t>
  </si>
  <si>
    <t>刘兰庆</t>
  </si>
  <si>
    <t>卫君玲</t>
  </si>
  <si>
    <t>任琳</t>
  </si>
  <si>
    <t>肖青</t>
  </si>
  <si>
    <t>李宁宁</t>
  </si>
  <si>
    <t>李昆昆</t>
  </si>
  <si>
    <t>宋培培</t>
  </si>
  <si>
    <t>邵江明</t>
  </si>
  <si>
    <t>骆艳</t>
  </si>
  <si>
    <t>李婵婵</t>
  </si>
  <si>
    <t>郭子豪</t>
  </si>
  <si>
    <t>王阳</t>
  </si>
  <si>
    <t>刘金国</t>
  </si>
  <si>
    <t>候秋艳</t>
  </si>
  <si>
    <t>白雪珂</t>
  </si>
  <si>
    <t>于恩义</t>
  </si>
  <si>
    <t>张晓楠</t>
  </si>
  <si>
    <t>王小虎</t>
  </si>
  <si>
    <t>关雨</t>
  </si>
  <si>
    <t>朱媛媛</t>
  </si>
  <si>
    <t>化晓彬</t>
  </si>
  <si>
    <t>卫璐</t>
  </si>
  <si>
    <t>李新生</t>
  </si>
  <si>
    <t>赵灵革</t>
  </si>
  <si>
    <t>段秋余</t>
  </si>
  <si>
    <t>王政</t>
  </si>
  <si>
    <t>王玉琦</t>
  </si>
  <si>
    <t>李玺</t>
  </si>
  <si>
    <t>何云</t>
  </si>
  <si>
    <t>杜肖侬</t>
  </si>
  <si>
    <t>苏青华</t>
  </si>
  <si>
    <t>王洁</t>
  </si>
  <si>
    <t>吴昱昊</t>
  </si>
  <si>
    <t>盛大军</t>
  </si>
  <si>
    <t>唐慧君</t>
  </si>
  <si>
    <t>王洋洋</t>
  </si>
  <si>
    <t>田萃婷</t>
  </si>
  <si>
    <t>贾改云</t>
  </si>
  <si>
    <t>张贤娟</t>
  </si>
  <si>
    <t>廖梦玮</t>
  </si>
  <si>
    <t>李冬</t>
  </si>
  <si>
    <t>宋中楠</t>
  </si>
  <si>
    <t>位志伟</t>
  </si>
  <si>
    <t>郭威</t>
  </si>
  <si>
    <t>刘欢</t>
  </si>
  <si>
    <t>徐冠军</t>
  </si>
  <si>
    <t>左哲迪</t>
  </si>
  <si>
    <t>杨清清</t>
  </si>
  <si>
    <t>舒侃</t>
  </si>
  <si>
    <t>王素华</t>
  </si>
  <si>
    <t>金会华</t>
  </si>
  <si>
    <t>周晓峰</t>
  </si>
  <si>
    <t>周利娜</t>
  </si>
  <si>
    <t>郭胜楠</t>
  </si>
  <si>
    <t>司俊红</t>
  </si>
  <si>
    <t>裴名申</t>
  </si>
  <si>
    <t>刘斌</t>
  </si>
  <si>
    <t>陈亚鸽</t>
  </si>
  <si>
    <t>朱惠明</t>
  </si>
  <si>
    <t>张晓娜</t>
  </si>
  <si>
    <t>王永辉</t>
  </si>
  <si>
    <t>范文佳</t>
  </si>
  <si>
    <t>董志娟</t>
  </si>
  <si>
    <t>贾培杨</t>
  </si>
  <si>
    <t>王秀汾</t>
  </si>
  <si>
    <t>陈俊伟</t>
  </si>
  <si>
    <t>杨君臣</t>
  </si>
  <si>
    <t>赵秋桃</t>
  </si>
  <si>
    <t>陈彩玲</t>
  </si>
  <si>
    <t>刘成亮</t>
  </si>
  <si>
    <t>马霞</t>
  </si>
  <si>
    <t>贺献军</t>
  </si>
  <si>
    <t>高萍</t>
  </si>
  <si>
    <t>王维娜</t>
  </si>
  <si>
    <t>孙浩杰</t>
  </si>
  <si>
    <t>王文亮</t>
  </si>
  <si>
    <t>杜娟</t>
  </si>
  <si>
    <t>张月平</t>
  </si>
  <si>
    <t>韩雅伟</t>
  </si>
  <si>
    <t>员小艳</t>
  </si>
  <si>
    <t>郝珞霏</t>
  </si>
  <si>
    <t>王纪方</t>
  </si>
  <si>
    <t>李会真</t>
  </si>
  <si>
    <t>孙文帅</t>
  </si>
  <si>
    <t>郭旭伟</t>
  </si>
  <si>
    <t>王晓朋</t>
  </si>
  <si>
    <t>王垒</t>
  </si>
  <si>
    <t>黄海龙</t>
  </si>
  <si>
    <t>时华隆</t>
  </si>
  <si>
    <t>李明威</t>
  </si>
  <si>
    <t>梁冲</t>
  </si>
  <si>
    <t>付广磊</t>
  </si>
  <si>
    <t>王婷婷</t>
  </si>
  <si>
    <t>代威振</t>
  </si>
  <si>
    <t>王朔</t>
  </si>
  <si>
    <t>陈琳</t>
  </si>
  <si>
    <t>魏俊涛</t>
  </si>
  <si>
    <t>吕迎</t>
  </si>
  <si>
    <t>李豪杰</t>
  </si>
  <si>
    <t>张芮</t>
  </si>
  <si>
    <t>陈文静</t>
  </si>
  <si>
    <t>陈永魁</t>
  </si>
  <si>
    <t>张燕</t>
  </si>
  <si>
    <t>宋闯</t>
  </si>
  <si>
    <t>邢志昊</t>
  </si>
  <si>
    <t>邓子玉</t>
  </si>
  <si>
    <t>张阿棋</t>
  </si>
  <si>
    <t>张晓宇</t>
  </si>
  <si>
    <t>徐晓庆</t>
  </si>
  <si>
    <t>李培瑶</t>
  </si>
  <si>
    <t>宁思阳</t>
  </si>
  <si>
    <t>李洋</t>
  </si>
  <si>
    <t>许璐璐</t>
  </si>
  <si>
    <t>吴慧敏</t>
  </si>
  <si>
    <t>彭蕊</t>
  </si>
  <si>
    <t>马祎哲</t>
  </si>
  <si>
    <t>沈洋</t>
  </si>
  <si>
    <t>王素云</t>
  </si>
  <si>
    <t>连四方</t>
  </si>
  <si>
    <t>孙文涛</t>
  </si>
  <si>
    <t>沈慧慧</t>
  </si>
  <si>
    <t>周清云</t>
  </si>
  <si>
    <t>王广</t>
  </si>
  <si>
    <t>扈海燕</t>
  </si>
  <si>
    <t>张梦萦</t>
  </si>
  <si>
    <t>张玉</t>
  </si>
  <si>
    <t>赵书良</t>
  </si>
  <si>
    <t>索超南</t>
  </si>
  <si>
    <t>张会</t>
  </si>
  <si>
    <t>刘艳</t>
  </si>
  <si>
    <t>王晨晨</t>
  </si>
  <si>
    <t>黄闪闪</t>
  </si>
  <si>
    <t>童丹丹</t>
  </si>
  <si>
    <t>苏王杰</t>
  </si>
  <si>
    <t>房雪珂</t>
  </si>
  <si>
    <t>王新田</t>
  </si>
  <si>
    <t>徐览侨</t>
  </si>
  <si>
    <t>练家硕</t>
  </si>
  <si>
    <t>李昭颉</t>
  </si>
  <si>
    <t>李思逸</t>
  </si>
  <si>
    <t>李璞</t>
  </si>
  <si>
    <t>祝林煌</t>
  </si>
  <si>
    <t>许宁</t>
  </si>
  <si>
    <t>刘作兰</t>
  </si>
  <si>
    <t>王臻</t>
  </si>
  <si>
    <t>赵丽明</t>
  </si>
  <si>
    <t>陶韬</t>
  </si>
  <si>
    <t>郭鹏莉</t>
  </si>
  <si>
    <t>徐权威</t>
  </si>
  <si>
    <t>刘赛</t>
  </si>
  <si>
    <t>张尉华</t>
  </si>
  <si>
    <t>王培杰</t>
  </si>
  <si>
    <t>王会丽</t>
  </si>
  <si>
    <t>高芹</t>
  </si>
  <si>
    <t>汪春梅</t>
  </si>
  <si>
    <t>马静静</t>
  </si>
  <si>
    <t>赵慧红</t>
  </si>
  <si>
    <t>周颖</t>
  </si>
  <si>
    <t>贾园园</t>
  </si>
  <si>
    <t>王婧</t>
  </si>
  <si>
    <t>刘大兵</t>
  </si>
  <si>
    <t>吴上刚</t>
  </si>
  <si>
    <t>王萍</t>
  </si>
  <si>
    <t>邵桂真</t>
  </si>
  <si>
    <t>张扬扬</t>
  </si>
  <si>
    <t>李立</t>
  </si>
  <si>
    <t>董林</t>
  </si>
  <si>
    <t>庞倩倩</t>
  </si>
  <si>
    <t>来亚宁</t>
  </si>
  <si>
    <t>王正</t>
  </si>
  <si>
    <t>唐帅帅</t>
  </si>
  <si>
    <t>宋欣</t>
  </si>
  <si>
    <t>程平平</t>
  </si>
  <si>
    <t>谭伟娜</t>
  </si>
  <si>
    <t>齐丽娜</t>
  </si>
  <si>
    <t>张文然</t>
  </si>
  <si>
    <t>胡金环</t>
  </si>
  <si>
    <t>王洲</t>
  </si>
  <si>
    <t>刘海倩</t>
  </si>
  <si>
    <t>陈家浩</t>
  </si>
  <si>
    <t>王圆圆</t>
  </si>
  <si>
    <t>沈晓敏</t>
  </si>
  <si>
    <t>路惠宇</t>
  </si>
  <si>
    <t>刘于菡</t>
  </si>
  <si>
    <t>张春莉</t>
  </si>
  <si>
    <t>齐海洋</t>
  </si>
  <si>
    <t>魏凌霄</t>
  </si>
  <si>
    <t>李其林</t>
  </si>
  <si>
    <t>孙华盈</t>
  </si>
  <si>
    <t>董文辉</t>
  </si>
  <si>
    <t>李浩江</t>
  </si>
  <si>
    <t>魏放放</t>
  </si>
  <si>
    <t>杨鹏帅</t>
  </si>
  <si>
    <t>张瑞芳</t>
  </si>
  <si>
    <t>刘晓闻</t>
  </si>
  <si>
    <t>闫玉龙</t>
  </si>
  <si>
    <t>杨刘振</t>
  </si>
  <si>
    <t>薛方方</t>
  </si>
  <si>
    <t>朱文博</t>
  </si>
  <si>
    <t>焦春娜</t>
  </si>
  <si>
    <t>刘亚北</t>
  </si>
  <si>
    <t>丁贝</t>
  </si>
  <si>
    <t>丁微</t>
  </si>
  <si>
    <t>丁瑞</t>
  </si>
  <si>
    <t>贾光伟</t>
  </si>
  <si>
    <t>王珊珊</t>
  </si>
  <si>
    <t>张珂</t>
  </si>
  <si>
    <t>郭聪</t>
  </si>
  <si>
    <t>叶艳</t>
  </si>
  <si>
    <t>刘颖颖</t>
  </si>
  <si>
    <t>严亚娟</t>
  </si>
  <si>
    <t>李晟璐</t>
  </si>
  <si>
    <t>高华</t>
  </si>
  <si>
    <t>包海燕</t>
  </si>
  <si>
    <t>王文华</t>
  </si>
  <si>
    <t>邵亚楠</t>
  </si>
  <si>
    <t>高文娟</t>
  </si>
  <si>
    <t>陈佳</t>
  </si>
  <si>
    <t>孟朋林</t>
  </si>
  <si>
    <t>杨攀迪</t>
  </si>
  <si>
    <t>徐鹏林</t>
  </si>
  <si>
    <t>李峰</t>
  </si>
  <si>
    <t>高杰</t>
  </si>
  <si>
    <t>李哲</t>
  </si>
  <si>
    <t>张煜婉</t>
  </si>
  <si>
    <t>历培培</t>
  </si>
  <si>
    <t>屈永丹</t>
  </si>
  <si>
    <t>赵三华</t>
  </si>
  <si>
    <t>张晨晴</t>
  </si>
  <si>
    <t>陈卫星</t>
  </si>
  <si>
    <t>袁连花</t>
  </si>
  <si>
    <t>吴俊礼</t>
  </si>
  <si>
    <t>刘茜</t>
  </si>
  <si>
    <t>王广丽</t>
  </si>
  <si>
    <t>赵忠忠</t>
  </si>
  <si>
    <t>叶晟昊</t>
  </si>
  <si>
    <t>刘悦华</t>
  </si>
  <si>
    <t>程留全</t>
  </si>
  <si>
    <t>曹逸潇</t>
  </si>
  <si>
    <t>安燕</t>
  </si>
  <si>
    <t>李孟娟</t>
  </si>
  <si>
    <t>王红新</t>
  </si>
  <si>
    <t>杨闪闪</t>
  </si>
  <si>
    <t>朱玉德</t>
  </si>
  <si>
    <t>李玉</t>
  </si>
  <si>
    <t>张志远</t>
  </si>
  <si>
    <t>张咏梅</t>
  </si>
  <si>
    <t>艾建设</t>
  </si>
  <si>
    <t>袁永旭</t>
  </si>
  <si>
    <t>方婉华</t>
  </si>
  <si>
    <t>马媛媛</t>
  </si>
  <si>
    <t>李佳林</t>
  </si>
  <si>
    <t>邢博</t>
  </si>
  <si>
    <t>苗小青</t>
  </si>
  <si>
    <t>马得峰</t>
  </si>
  <si>
    <t>王丹姝</t>
  </si>
  <si>
    <t>时婧博</t>
  </si>
  <si>
    <t>耿俊</t>
  </si>
  <si>
    <t>李晓霞</t>
  </si>
  <si>
    <t>宋军锋</t>
  </si>
  <si>
    <t>程诚</t>
  </si>
  <si>
    <t>夏炎</t>
  </si>
  <si>
    <t>郑向杰</t>
  </si>
  <si>
    <t>赵旭</t>
  </si>
  <si>
    <t>程贺伟</t>
  </si>
  <si>
    <t>王月飞</t>
  </si>
  <si>
    <t>刘昀</t>
  </si>
  <si>
    <t>吴恒仙</t>
  </si>
  <si>
    <t>张端</t>
  </si>
  <si>
    <t>邹娟</t>
  </si>
  <si>
    <t>柳翠梅</t>
  </si>
  <si>
    <t>王莹莉</t>
  </si>
  <si>
    <t>宁卫楠</t>
  </si>
  <si>
    <t>范永启</t>
  </si>
  <si>
    <t>贾萍萍</t>
  </si>
  <si>
    <t>朱军</t>
  </si>
  <si>
    <t>娄风霞</t>
  </si>
  <si>
    <t>谢丽娜</t>
  </si>
  <si>
    <t>霍亚会</t>
  </si>
  <si>
    <t>董帅</t>
  </si>
  <si>
    <t>杨永岩</t>
  </si>
  <si>
    <t>郑圆</t>
  </si>
  <si>
    <t>周雨晨</t>
  </si>
  <si>
    <t>党继龙</t>
  </si>
  <si>
    <t>程绪娟</t>
  </si>
  <si>
    <t>魏景春</t>
  </si>
  <si>
    <t>吕菊</t>
  </si>
  <si>
    <t>黄伟丽</t>
  </si>
  <si>
    <t>肖羽</t>
  </si>
  <si>
    <t>郑亚秋</t>
  </si>
  <si>
    <t>王豫龙</t>
  </si>
  <si>
    <t>付伸</t>
  </si>
  <si>
    <t>商贺亚</t>
  </si>
  <si>
    <t>戴家涛</t>
  </si>
  <si>
    <t>张蕊</t>
  </si>
  <si>
    <t>刘玉华</t>
  </si>
  <si>
    <t>罗梦冉</t>
  </si>
  <si>
    <t>刘石头</t>
  </si>
  <si>
    <t>王景奇</t>
  </si>
  <si>
    <t>刘方</t>
  </si>
  <si>
    <t>彭里</t>
  </si>
  <si>
    <t>盛欢欢</t>
  </si>
  <si>
    <t>崔震</t>
  </si>
  <si>
    <t>刘焕萍</t>
  </si>
  <si>
    <t>武芳芳</t>
  </si>
  <si>
    <t>陈茜</t>
  </si>
  <si>
    <t>谢龙</t>
  </si>
  <si>
    <t>张从亚</t>
  </si>
  <si>
    <t>张雪秋</t>
  </si>
  <si>
    <t>吕贺婷</t>
  </si>
  <si>
    <t>丁永芳</t>
  </si>
  <si>
    <t>姬力</t>
  </si>
  <si>
    <t>禹业雯</t>
  </si>
  <si>
    <t>闫登奎</t>
  </si>
  <si>
    <t>吴盈盈</t>
  </si>
  <si>
    <t>刘红娟</t>
  </si>
  <si>
    <t>席秋阳</t>
  </si>
  <si>
    <t>宋超</t>
  </si>
  <si>
    <t>苑经旭</t>
  </si>
  <si>
    <t>王彦茹</t>
  </si>
  <si>
    <t>许晨</t>
  </si>
  <si>
    <t>王梦君</t>
  </si>
  <si>
    <t>李亚楠</t>
  </si>
  <si>
    <t>余继超</t>
  </si>
  <si>
    <t>孙威</t>
  </si>
  <si>
    <t>吴俊</t>
  </si>
  <si>
    <t>鲁焕征</t>
  </si>
  <si>
    <t>陈明欣</t>
  </si>
  <si>
    <t>王理想</t>
  </si>
  <si>
    <t>岳娜</t>
  </si>
  <si>
    <t>刘新</t>
  </si>
  <si>
    <t>刘晓尊</t>
  </si>
  <si>
    <t>陈留辉</t>
  </si>
  <si>
    <t>安陆冉</t>
  </si>
  <si>
    <t>任保凤</t>
  </si>
  <si>
    <t>刘梦肖</t>
  </si>
  <si>
    <t>郭华</t>
  </si>
  <si>
    <t>曹琦</t>
  </si>
  <si>
    <t>徐航</t>
  </si>
  <si>
    <t>徐丽亚</t>
  </si>
  <si>
    <t>陶勇</t>
  </si>
  <si>
    <t>董春阳</t>
  </si>
  <si>
    <t>王卫娟</t>
  </si>
  <si>
    <t>殷位然</t>
  </si>
  <si>
    <t>李涛</t>
  </si>
  <si>
    <t>马逸越</t>
  </si>
  <si>
    <t>王会娟</t>
  </si>
  <si>
    <t>尹立峰</t>
  </si>
  <si>
    <t>王佳佳</t>
  </si>
  <si>
    <t>黄勇昌</t>
  </si>
  <si>
    <t>徐珂</t>
  </si>
  <si>
    <t>杨瑞红</t>
  </si>
  <si>
    <t>张文英</t>
  </si>
  <si>
    <t>白贺鸣</t>
  </si>
  <si>
    <t>栗冰</t>
  </si>
  <si>
    <t>徐琳娜</t>
  </si>
  <si>
    <t>马永岩</t>
  </si>
  <si>
    <t>杨爱丽</t>
  </si>
  <si>
    <t>黄泓喆</t>
  </si>
  <si>
    <t>翟亚芬</t>
  </si>
  <si>
    <t>魏彦敏</t>
  </si>
  <si>
    <t>庞利伟</t>
  </si>
  <si>
    <t>宋扬</t>
  </si>
  <si>
    <t>吴学辉</t>
  </si>
  <si>
    <t>沈文彬</t>
  </si>
  <si>
    <t>刘菁</t>
  </si>
  <si>
    <t>伍静</t>
  </si>
  <si>
    <t>杨柳依依</t>
  </si>
  <si>
    <t>孙砚昭</t>
  </si>
  <si>
    <t>张保侠</t>
  </si>
  <si>
    <t>田莉</t>
  </si>
  <si>
    <t>甘宇生</t>
  </si>
  <si>
    <t>霍媛</t>
  </si>
  <si>
    <t>钱也强</t>
  </si>
  <si>
    <t>彭帮丽</t>
  </si>
  <si>
    <t>李冰锐</t>
  </si>
  <si>
    <t>曾真</t>
  </si>
  <si>
    <t>涂岩</t>
  </si>
  <si>
    <t>汪德友</t>
  </si>
  <si>
    <t>让瑾</t>
  </si>
  <si>
    <t>付瑞琪</t>
  </si>
  <si>
    <t>杨力刚</t>
  </si>
  <si>
    <t>黄绘山</t>
  </si>
  <si>
    <t>汪兴萍</t>
  </si>
  <si>
    <t>王玲</t>
  </si>
  <si>
    <t>张德洋</t>
  </si>
  <si>
    <t>王彬</t>
  </si>
  <si>
    <t>杨维维</t>
  </si>
  <si>
    <t>蔡超超</t>
  </si>
  <si>
    <t>简朴</t>
  </si>
  <si>
    <t>祁长青</t>
  </si>
  <si>
    <t>蔡红梅</t>
  </si>
  <si>
    <t>李兵</t>
  </si>
  <si>
    <t>孟凡龙</t>
  </si>
  <si>
    <t>何玉玲</t>
  </si>
  <si>
    <t>高军</t>
  </si>
  <si>
    <t>时程</t>
  </si>
  <si>
    <t>卢贤吾</t>
  </si>
  <si>
    <t>章晓丽</t>
  </si>
  <si>
    <t>杨程</t>
  </si>
  <si>
    <t>孙菲</t>
  </si>
  <si>
    <t>虞家强</t>
  </si>
  <si>
    <t>张铮铮</t>
  </si>
  <si>
    <t>冯昕</t>
  </si>
  <si>
    <t>徐强</t>
  </si>
  <si>
    <t>王义丽</t>
  </si>
  <si>
    <t>刘俊</t>
  </si>
  <si>
    <t>仝智慧</t>
  </si>
  <si>
    <t>周焰霞</t>
  </si>
  <si>
    <t>刘莹莹</t>
  </si>
  <si>
    <t>舒畅</t>
  </si>
  <si>
    <t>潘丹丹</t>
  </si>
  <si>
    <t>余洁</t>
  </si>
  <si>
    <t>王明月</t>
  </si>
  <si>
    <t>吕佳品</t>
  </si>
  <si>
    <t>丁冰川</t>
  </si>
  <si>
    <t>姜璐</t>
  </si>
  <si>
    <t>舒新华</t>
  </si>
  <si>
    <t>穆金英</t>
  </si>
  <si>
    <t>柯婷</t>
  </si>
  <si>
    <t>张丹丹</t>
  </si>
  <si>
    <t>胡建勇</t>
  </si>
  <si>
    <t>刘兴国</t>
  </si>
  <si>
    <t>李征飞</t>
  </si>
  <si>
    <t>李东滨</t>
  </si>
  <si>
    <t>王来</t>
  </si>
  <si>
    <t>李建东</t>
  </si>
  <si>
    <t>韩慧</t>
  </si>
  <si>
    <t>汪伟</t>
  </si>
  <si>
    <t>曹媛柯</t>
  </si>
  <si>
    <t>杨文雅</t>
  </si>
  <si>
    <t>赵文果</t>
  </si>
  <si>
    <t>吴晓燕</t>
  </si>
  <si>
    <t>雷建龙</t>
  </si>
  <si>
    <t>崔建恩</t>
  </si>
  <si>
    <t>袁松涛</t>
  </si>
  <si>
    <t>刘迎昊</t>
  </si>
  <si>
    <t>郭梦营</t>
  </si>
  <si>
    <t>孟宪君</t>
  </si>
  <si>
    <t>张朝萌</t>
  </si>
  <si>
    <t>薛铮</t>
  </si>
  <si>
    <t>崔明阳</t>
  </si>
  <si>
    <t>刘丽</t>
  </si>
  <si>
    <t>王路</t>
  </si>
  <si>
    <t>赵燕</t>
  </si>
  <si>
    <t>高晗智</t>
  </si>
  <si>
    <t>葛世奇</t>
  </si>
  <si>
    <t>刘梦祎</t>
  </si>
  <si>
    <t>龚凡</t>
  </si>
  <si>
    <t>孙天云</t>
  </si>
  <si>
    <t>李淑洁</t>
  </si>
  <si>
    <t>刘巾涵</t>
  </si>
  <si>
    <t>岳倩楠</t>
  </si>
  <si>
    <t>石欣</t>
  </si>
  <si>
    <t>姚满</t>
  </si>
  <si>
    <t>张钰雯</t>
  </si>
  <si>
    <t>王妍</t>
  </si>
  <si>
    <t>王瑞玲</t>
  </si>
  <si>
    <t>张贯东</t>
  </si>
  <si>
    <t>郑蕊</t>
  </si>
  <si>
    <t>焦洁</t>
  </si>
  <si>
    <t>王小涵</t>
  </si>
  <si>
    <t>王凯</t>
  </si>
  <si>
    <t>李海群</t>
  </si>
  <si>
    <t>郭春笋</t>
  </si>
  <si>
    <t>徐元玲</t>
  </si>
  <si>
    <t>孙荣旭</t>
  </si>
  <si>
    <t>王振华</t>
  </si>
  <si>
    <t>郑皓</t>
  </si>
  <si>
    <t>陈昊雷</t>
  </si>
  <si>
    <t>向雅丹</t>
  </si>
  <si>
    <t>贾晨晖</t>
  </si>
  <si>
    <t>樊范</t>
  </si>
  <si>
    <t>杨磊</t>
  </si>
  <si>
    <t>周浩</t>
  </si>
  <si>
    <t>李柯杰</t>
  </si>
  <si>
    <t>曹青</t>
  </si>
  <si>
    <t>刘苏慧</t>
  </si>
  <si>
    <t>张小华</t>
  </si>
  <si>
    <t>李红亚</t>
  </si>
  <si>
    <t>李梅动</t>
  </si>
  <si>
    <t>时欣</t>
  </si>
  <si>
    <t>陈怡翔</t>
  </si>
  <si>
    <t>陈硕</t>
  </si>
  <si>
    <t>鲁启迪</t>
  </si>
  <si>
    <t>赵月莲</t>
  </si>
  <si>
    <t>杨国文</t>
  </si>
  <si>
    <t>吕惠娟</t>
  </si>
  <si>
    <t>李前</t>
  </si>
  <si>
    <t>张中杰</t>
  </si>
  <si>
    <t>李俊</t>
  </si>
  <si>
    <t>张斌</t>
  </si>
  <si>
    <t>张小凡</t>
  </si>
  <si>
    <t>李玉银</t>
  </si>
  <si>
    <t>陈顶</t>
  </si>
  <si>
    <t>王文斌</t>
  </si>
  <si>
    <t>王成帅</t>
  </si>
  <si>
    <t>向宛平</t>
  </si>
  <si>
    <t>张洁</t>
  </si>
  <si>
    <t>王丽</t>
  </si>
  <si>
    <t>鄢志满</t>
  </si>
  <si>
    <t>陈莉</t>
  </si>
  <si>
    <t>师俊来</t>
  </si>
  <si>
    <t>陈梦可</t>
  </si>
  <si>
    <t>辛甜甜</t>
  </si>
  <si>
    <t>胡广兵</t>
  </si>
  <si>
    <t>张居海</t>
  </si>
  <si>
    <t>李中玉</t>
  </si>
  <si>
    <t>任鹏飞</t>
  </si>
  <si>
    <t>张天军</t>
  </si>
  <si>
    <t>赵显娥</t>
  </si>
  <si>
    <t>付晴晴</t>
  </si>
  <si>
    <t>党敏红</t>
  </si>
  <si>
    <t>许俊峰</t>
  </si>
  <si>
    <t>王雅楠</t>
  </si>
  <si>
    <t>闫闪闪</t>
  </si>
  <si>
    <t>李俊颖</t>
  </si>
  <si>
    <t>郑义</t>
  </si>
  <si>
    <t>程红杰</t>
  </si>
  <si>
    <t>殷雯雯</t>
  </si>
  <si>
    <t>郭江静</t>
  </si>
  <si>
    <t>吕丹</t>
  </si>
  <si>
    <t>张昭</t>
  </si>
  <si>
    <t>徐明明</t>
  </si>
  <si>
    <t>李霖</t>
  </si>
  <si>
    <t>乔通</t>
  </si>
  <si>
    <t>龚慧</t>
  </si>
  <si>
    <t>罗渊</t>
  </si>
  <si>
    <t>高亚飞</t>
  </si>
  <si>
    <t>戴潇雪</t>
  </si>
  <si>
    <t>王颂雅</t>
  </si>
  <si>
    <t>谢亚蕊</t>
  </si>
  <si>
    <t>马伟伟</t>
  </si>
  <si>
    <t>薛浩</t>
  </si>
  <si>
    <t>关新星</t>
  </si>
  <si>
    <t>李浩然</t>
  </si>
  <si>
    <t>方路</t>
  </si>
  <si>
    <t>宋佳</t>
  </si>
  <si>
    <t>李红珍</t>
  </si>
  <si>
    <t>侯艳平</t>
  </si>
  <si>
    <t>孙百星</t>
  </si>
  <si>
    <t>祁莹莹</t>
  </si>
  <si>
    <t>张志昂</t>
  </si>
  <si>
    <t>李顺治</t>
  </si>
  <si>
    <t>秦博</t>
  </si>
  <si>
    <t>李安艺</t>
  </si>
  <si>
    <t>杨雅</t>
  </si>
  <si>
    <t>刘志新</t>
  </si>
  <si>
    <t>韩晓曼</t>
  </si>
  <si>
    <t>王青青</t>
  </si>
  <si>
    <t>李晶晶</t>
  </si>
  <si>
    <t>李东果</t>
  </si>
  <si>
    <t>王嘉琪</t>
  </si>
  <si>
    <t>王新红</t>
  </si>
  <si>
    <t>熊有竹</t>
  </si>
  <si>
    <t>庞琰</t>
  </si>
  <si>
    <t>金梦</t>
  </si>
  <si>
    <t>刘文艳</t>
  </si>
  <si>
    <t>王静洁</t>
  </si>
  <si>
    <t>任筱霞</t>
  </si>
  <si>
    <t>刘琪</t>
  </si>
  <si>
    <t>李英哲</t>
  </si>
  <si>
    <t>杜雨遥</t>
  </si>
  <si>
    <t>李澜</t>
  </si>
  <si>
    <t>芦景</t>
  </si>
  <si>
    <t>程一夕</t>
  </si>
  <si>
    <t>曹逸男</t>
  </si>
  <si>
    <t>程田妍丹</t>
  </si>
  <si>
    <t>任成刚</t>
  </si>
  <si>
    <t>侯临风</t>
  </si>
  <si>
    <t>陈东琦</t>
  </si>
  <si>
    <t>关雨雨</t>
  </si>
  <si>
    <t>刘雪景</t>
  </si>
  <si>
    <t>张俊峰</t>
  </si>
  <si>
    <t>刘心怡</t>
  </si>
  <si>
    <t>杨青青</t>
  </si>
  <si>
    <t>陈骄阳</t>
  </si>
  <si>
    <t>张亚凡</t>
  </si>
  <si>
    <t>李剑</t>
  </si>
  <si>
    <t>罗丛余</t>
  </si>
  <si>
    <t>姚云萍</t>
  </si>
  <si>
    <t>郭洋民</t>
  </si>
  <si>
    <t>邵景晨</t>
  </si>
  <si>
    <t>闫亮</t>
  </si>
  <si>
    <t>秦秀明</t>
  </si>
  <si>
    <t>殷针针</t>
  </si>
  <si>
    <t>宋明明</t>
  </si>
  <si>
    <t>余荫</t>
  </si>
  <si>
    <t>李庆美</t>
  </si>
  <si>
    <t>徐佩瑾</t>
  </si>
  <si>
    <t>王新朝</t>
  </si>
  <si>
    <t>贺耀辉</t>
  </si>
  <si>
    <t>刘书玲</t>
  </si>
  <si>
    <t>姬晓飞</t>
  </si>
  <si>
    <t>童若琰</t>
  </si>
  <si>
    <t>王成博</t>
  </si>
  <si>
    <t>任学伟</t>
  </si>
  <si>
    <t>吴慧瑜</t>
  </si>
  <si>
    <t>孙梦华</t>
  </si>
  <si>
    <t>徐旭</t>
  </si>
  <si>
    <t>苏佩荣</t>
  </si>
  <si>
    <t>袁俊丽</t>
  </si>
  <si>
    <t>郭柳</t>
  </si>
  <si>
    <t>李金滔</t>
  </si>
  <si>
    <t>曲洋</t>
  </si>
  <si>
    <t>尤寒星</t>
  </si>
  <si>
    <t>张沁妍</t>
  </si>
  <si>
    <t>赵婧如</t>
  </si>
  <si>
    <t>王军恒</t>
  </si>
  <si>
    <t>孔起威</t>
  </si>
  <si>
    <t>王亚丽</t>
  </si>
  <si>
    <t>刘锦华</t>
  </si>
  <si>
    <t>滕思琦</t>
  </si>
  <si>
    <t>韩逸冰</t>
  </si>
  <si>
    <t>周梦瑶</t>
  </si>
  <si>
    <t>陈翔</t>
  </si>
  <si>
    <t>王高峰</t>
  </si>
  <si>
    <t>王志坤</t>
  </si>
  <si>
    <t>杜沐格</t>
  </si>
  <si>
    <t>乔右军</t>
  </si>
  <si>
    <t>丁康乐</t>
  </si>
  <si>
    <t>段偲丽</t>
  </si>
  <si>
    <t>王俊</t>
  </si>
  <si>
    <t>赵梓棋</t>
  </si>
  <si>
    <t>耿洁</t>
  </si>
  <si>
    <t>刘红</t>
  </si>
  <si>
    <t>陈欢</t>
  </si>
  <si>
    <t>陈晓</t>
  </si>
  <si>
    <t>宫文君</t>
  </si>
  <si>
    <t>吕亚楠</t>
  </si>
  <si>
    <t>杨嘉园</t>
  </si>
  <si>
    <t>郭奕晨</t>
  </si>
  <si>
    <t>王明芳</t>
  </si>
  <si>
    <t>张玲敏</t>
  </si>
  <si>
    <t>郭帅帅</t>
  </si>
  <si>
    <t>张超超</t>
  </si>
  <si>
    <t>宋超超</t>
  </si>
  <si>
    <t>卢雪玲</t>
  </si>
  <si>
    <t>卫倩倩</t>
  </si>
  <si>
    <t>朱明明</t>
  </si>
  <si>
    <t>买益金</t>
  </si>
  <si>
    <t>马小艳</t>
  </si>
  <si>
    <t>王源</t>
  </si>
  <si>
    <t>张娜娜</t>
  </si>
  <si>
    <t>谭伟利</t>
  </si>
  <si>
    <t>李彰建</t>
  </si>
  <si>
    <t>李洁</t>
  </si>
  <si>
    <t>马培丽</t>
  </si>
  <si>
    <t>李艳丰</t>
  </si>
  <si>
    <t>石卫娜</t>
  </si>
  <si>
    <t>赵梦园</t>
  </si>
  <si>
    <t>董志龙</t>
  </si>
  <si>
    <t>包乐</t>
  </si>
  <si>
    <t>袁婷</t>
  </si>
  <si>
    <t>张达</t>
  </si>
  <si>
    <t>刘慧</t>
  </si>
  <si>
    <t>陈毓</t>
  </si>
  <si>
    <t>贾晓音</t>
  </si>
  <si>
    <t>郑静玉</t>
  </si>
  <si>
    <t>张望博</t>
  </si>
  <si>
    <t>王冲</t>
  </si>
  <si>
    <t>李欢</t>
  </si>
  <si>
    <t>陈科佳</t>
  </si>
  <si>
    <t>浩莎莎</t>
  </si>
  <si>
    <t>宝勒德</t>
  </si>
  <si>
    <t>虞洲</t>
  </si>
  <si>
    <t>段显亭</t>
  </si>
  <si>
    <t>叶萌</t>
  </si>
  <si>
    <t>张龙</t>
  </si>
  <si>
    <t>李万勇</t>
  </si>
  <si>
    <t>夏欢</t>
  </si>
  <si>
    <t>候白鑫</t>
  </si>
  <si>
    <t>闫哲</t>
  </si>
  <si>
    <t>林超</t>
  </si>
  <si>
    <t>张甲亮</t>
  </si>
  <si>
    <t>赵宇强</t>
  </si>
  <si>
    <t>徐翔</t>
  </si>
  <si>
    <t>刘浩杰</t>
  </si>
  <si>
    <t>单敏</t>
  </si>
  <si>
    <t>王泽</t>
  </si>
  <si>
    <t>冯洋洋</t>
  </si>
  <si>
    <t>李晓伟</t>
  </si>
  <si>
    <t>翟宇杰</t>
  </si>
  <si>
    <t>马骥远</t>
  </si>
  <si>
    <t>邓果</t>
  </si>
  <si>
    <t>史晶晶</t>
  </si>
  <si>
    <t>张桤文</t>
  </si>
  <si>
    <t>李桐</t>
  </si>
  <si>
    <t>郭媛媛</t>
  </si>
  <si>
    <t>刘梅媚</t>
  </si>
  <si>
    <t>陈泓吟</t>
  </si>
  <si>
    <t>唐冰夏</t>
  </si>
  <si>
    <t>王月</t>
  </si>
  <si>
    <t>高思维</t>
  </si>
  <si>
    <t>吴申友</t>
  </si>
  <si>
    <t>闫雅静</t>
  </si>
  <si>
    <t>陈可可</t>
  </si>
  <si>
    <t>严伟华</t>
  </si>
  <si>
    <t>冯滔</t>
  </si>
  <si>
    <t>孟昕熠</t>
  </si>
  <si>
    <t>杨雪莹</t>
  </si>
  <si>
    <t>高鹤伟</t>
  </si>
  <si>
    <t>王学雷</t>
  </si>
  <si>
    <t>谢子阳</t>
  </si>
  <si>
    <t>陈姝树</t>
  </si>
  <si>
    <t>朱雁</t>
  </si>
  <si>
    <t>冯荣华</t>
  </si>
  <si>
    <t>甘晓东</t>
  </si>
  <si>
    <t>司晓珂</t>
  </si>
  <si>
    <t>郭亚茹</t>
  </si>
  <si>
    <t>肖炬旺</t>
  </si>
  <si>
    <t>徐秋霞</t>
  </si>
  <si>
    <t>苏舒林</t>
  </si>
  <si>
    <t>赵京春</t>
  </si>
  <si>
    <t>杜玉瑾</t>
  </si>
  <si>
    <t>王雨</t>
  </si>
  <si>
    <t>李经文</t>
  </si>
  <si>
    <t>王笑</t>
  </si>
  <si>
    <t>曹马良</t>
  </si>
  <si>
    <t>刘佳慧</t>
  </si>
  <si>
    <t>朱虹源</t>
  </si>
  <si>
    <t>徐冰玉</t>
  </si>
  <si>
    <t>周曲直</t>
  </si>
  <si>
    <t>徐召启</t>
  </si>
  <si>
    <t>方亢亢</t>
  </si>
  <si>
    <t>薛婉贞</t>
  </si>
  <si>
    <t>苏立楠</t>
  </si>
  <si>
    <t>鲁梦华</t>
  </si>
  <si>
    <t>王国旭</t>
  </si>
  <si>
    <t>刘家豪</t>
  </si>
  <si>
    <t>徐培</t>
  </si>
  <si>
    <t>刘凯妍</t>
  </si>
  <si>
    <t>张渊</t>
  </si>
  <si>
    <t>李海友</t>
  </si>
  <si>
    <t>尹焕焕</t>
  </si>
  <si>
    <t>孙梦琳</t>
  </si>
  <si>
    <t>陈培丽</t>
  </si>
  <si>
    <t>崔少峰</t>
  </si>
  <si>
    <t>王改玲</t>
  </si>
  <si>
    <t>王慈</t>
  </si>
  <si>
    <t>张天鹏</t>
  </si>
  <si>
    <t>申金磊</t>
  </si>
  <si>
    <t>桑岩</t>
  </si>
  <si>
    <t>陈运豪</t>
  </si>
  <si>
    <t>李玉锋</t>
  </si>
  <si>
    <t>刘靓</t>
  </si>
  <si>
    <t>康曼</t>
  </si>
  <si>
    <t>韩慧博</t>
  </si>
  <si>
    <t>郭东华</t>
  </si>
  <si>
    <t>卢雅欣</t>
  </si>
  <si>
    <t>陈杰军</t>
  </si>
  <si>
    <t>王浩燕</t>
  </si>
  <si>
    <t>薛宏坤</t>
  </si>
  <si>
    <t>裴珮</t>
  </si>
  <si>
    <t>秦冬珍</t>
  </si>
  <si>
    <t>张国锋</t>
  </si>
  <si>
    <t>王莹营</t>
  </si>
  <si>
    <t>马莹莹</t>
  </si>
  <si>
    <t>王顺</t>
  </si>
  <si>
    <t>马彦岭</t>
  </si>
  <si>
    <t>李昊瑾</t>
  </si>
  <si>
    <t>刘露</t>
  </si>
  <si>
    <t>王玲娟</t>
  </si>
  <si>
    <t>龚雪</t>
  </si>
  <si>
    <t>刘萱</t>
  </si>
  <si>
    <t>杨晶晶</t>
  </si>
  <si>
    <t>李响</t>
  </si>
  <si>
    <t>郑智毅</t>
  </si>
  <si>
    <t>辛悦莹</t>
  </si>
  <si>
    <t>提启恒</t>
  </si>
  <si>
    <t>翟语心</t>
  </si>
  <si>
    <t>胡梦歌</t>
  </si>
  <si>
    <t>孟繁旭</t>
  </si>
  <si>
    <t>张留洋</t>
  </si>
  <si>
    <t>李书伟</t>
  </si>
  <si>
    <t>李佳龙</t>
  </si>
  <si>
    <t>吕远方</t>
  </si>
  <si>
    <t>弓慧敏</t>
  </si>
  <si>
    <t>李茂图</t>
  </si>
  <si>
    <t>黄利强</t>
  </si>
  <si>
    <t>李雯晴</t>
  </si>
  <si>
    <t>刘平</t>
  </si>
  <si>
    <t>崔盼盼</t>
  </si>
  <si>
    <t>靳春香</t>
  </si>
  <si>
    <t>刘小梅</t>
  </si>
  <si>
    <t>雷凌霄</t>
  </si>
  <si>
    <t>张晔</t>
  </si>
  <si>
    <t>刘胜利</t>
  </si>
  <si>
    <t>李宜航</t>
  </si>
  <si>
    <t>王泉</t>
  </si>
  <si>
    <t>冯星星</t>
  </si>
  <si>
    <t>马云鹤</t>
  </si>
  <si>
    <t>韩梦婷</t>
  </si>
  <si>
    <t>仝照冲</t>
  </si>
  <si>
    <t>陈思彤</t>
  </si>
  <si>
    <t>张程</t>
  </si>
  <si>
    <t>李银亮</t>
  </si>
  <si>
    <t>冯士源</t>
  </si>
  <si>
    <t>关国辉</t>
  </si>
  <si>
    <t>王逍逍</t>
  </si>
  <si>
    <t>刘娇娇</t>
  </si>
  <si>
    <t>李雨晗</t>
  </si>
  <si>
    <t>常静静</t>
  </si>
  <si>
    <t>卢宽才</t>
  </si>
  <si>
    <t>王海心</t>
  </si>
  <si>
    <t>李欣怡</t>
  </si>
  <si>
    <t>李捷</t>
  </si>
  <si>
    <t>王康</t>
  </si>
  <si>
    <t>曹媛媛</t>
  </si>
  <si>
    <t>常瑞雪</t>
  </si>
  <si>
    <t>李鸣</t>
  </si>
  <si>
    <t>陈林玉</t>
  </si>
  <si>
    <t>范彦培</t>
  </si>
  <si>
    <t>刘思祥</t>
  </si>
  <si>
    <t>王舒月</t>
  </si>
  <si>
    <t>冯小伟</t>
  </si>
  <si>
    <t>吴世梅</t>
  </si>
  <si>
    <t>曾会杰</t>
  </si>
  <si>
    <t>乔家凤</t>
  </si>
  <si>
    <t>郑艳丽</t>
  </si>
  <si>
    <t>江一凡</t>
  </si>
  <si>
    <t>陈虹均</t>
  </si>
  <si>
    <t>齐文博</t>
  </si>
  <si>
    <t>周孟月</t>
  </si>
  <si>
    <t>李晓涵</t>
  </si>
  <si>
    <t>张垒垒</t>
  </si>
  <si>
    <t>胡英杰</t>
  </si>
  <si>
    <t>叶道阳</t>
  </si>
  <si>
    <t>陈璐</t>
  </si>
  <si>
    <t>朱学究</t>
  </si>
  <si>
    <t>余天乐</t>
  </si>
  <si>
    <t>马凯</t>
  </si>
  <si>
    <t>陈佩婷</t>
  </si>
  <si>
    <t>翟凌霄</t>
  </si>
  <si>
    <t>唐仙会</t>
  </si>
  <si>
    <t>叶梦丽</t>
  </si>
  <si>
    <t>朱凌霄</t>
  </si>
  <si>
    <t>王妤</t>
  </si>
  <si>
    <t>王平</t>
  </si>
  <si>
    <t>张琰晴</t>
  </si>
  <si>
    <t>王倩倩</t>
  </si>
  <si>
    <t>李琰</t>
  </si>
  <si>
    <t>张旭光</t>
  </si>
  <si>
    <t>朱小雨</t>
  </si>
  <si>
    <t>李潇</t>
  </si>
  <si>
    <t>任晓航</t>
  </si>
  <si>
    <t>刘江瑞</t>
  </si>
  <si>
    <t>邢利静</t>
  </si>
  <si>
    <t>王瑜</t>
  </si>
  <si>
    <t>王潇悦</t>
  </si>
  <si>
    <t>陈华林</t>
  </si>
  <si>
    <t>田喧于</t>
  </si>
  <si>
    <t>路翔</t>
  </si>
  <si>
    <t>段贺凯</t>
  </si>
  <si>
    <t>马殿涛</t>
  </si>
  <si>
    <t>陈征峰</t>
  </si>
  <si>
    <t>董家桦</t>
  </si>
  <si>
    <t>马玮玮</t>
  </si>
  <si>
    <t>何子君</t>
  </si>
  <si>
    <t>娄倩倩</t>
  </si>
  <si>
    <t>黄兴涛</t>
  </si>
  <si>
    <t>牛茵</t>
  </si>
  <si>
    <t>马俊杰</t>
  </si>
  <si>
    <t>王伟琰</t>
  </si>
  <si>
    <t>刘雪明</t>
  </si>
  <si>
    <t>李士伟</t>
  </si>
  <si>
    <t>郭雪林</t>
  </si>
  <si>
    <t>吴玉胜</t>
  </si>
  <si>
    <t>鲁慧</t>
  </si>
  <si>
    <t>王东方</t>
  </si>
  <si>
    <t>吴佳男</t>
  </si>
  <si>
    <t>代梦翔</t>
  </si>
  <si>
    <t>尚恒冉</t>
  </si>
  <si>
    <t>赵爽</t>
  </si>
  <si>
    <t>陈东艳</t>
  </si>
  <si>
    <t>马海琨</t>
  </si>
  <si>
    <t>李长安</t>
  </si>
  <si>
    <t>杨利平</t>
  </si>
  <si>
    <t>金光辉</t>
  </si>
  <si>
    <t>郏燕</t>
  </si>
  <si>
    <t>杜帅</t>
  </si>
  <si>
    <t>高威</t>
  </si>
  <si>
    <t>程艳改</t>
  </si>
  <si>
    <t>石唤娜</t>
  </si>
  <si>
    <t>袁晓燕</t>
  </si>
  <si>
    <t>邓蒙蒙</t>
  </si>
  <si>
    <t>陈敏</t>
  </si>
  <si>
    <t>崔晓</t>
  </si>
  <si>
    <t>余迪迪</t>
  </si>
  <si>
    <t>葛晓丹</t>
  </si>
  <si>
    <t>谢辉</t>
  </si>
  <si>
    <t>杨帅兵</t>
  </si>
  <si>
    <t>张河涛</t>
  </si>
  <si>
    <t>刘佳明</t>
  </si>
  <si>
    <t>李小娜</t>
  </si>
  <si>
    <t>孟向毅</t>
  </si>
  <si>
    <t>郑浩威</t>
  </si>
  <si>
    <t>武建新</t>
  </si>
  <si>
    <t>郭琳</t>
  </si>
  <si>
    <t>邱亚丽</t>
  </si>
  <si>
    <t>许明强</t>
  </si>
  <si>
    <t>崔星</t>
  </si>
  <si>
    <t>乔军杰</t>
  </si>
  <si>
    <t>王金红</t>
  </si>
  <si>
    <t>樊雯</t>
  </si>
  <si>
    <t>马宁宁</t>
  </si>
  <si>
    <t>李润恩</t>
  </si>
  <si>
    <t>段俊凯</t>
  </si>
  <si>
    <t>梁树凯</t>
  </si>
  <si>
    <t>耿萍萍</t>
  </si>
  <si>
    <t>曹艳英</t>
  </si>
  <si>
    <t>查宝芳</t>
  </si>
  <si>
    <t>孙震宇</t>
  </si>
  <si>
    <t>范静文</t>
  </si>
  <si>
    <t>余浩</t>
  </si>
  <si>
    <t>宁志轩</t>
  </si>
  <si>
    <t>上官丁从</t>
  </si>
  <si>
    <t>雷芸艺</t>
  </si>
  <si>
    <t>张一土</t>
  </si>
  <si>
    <t>王东岭</t>
  </si>
  <si>
    <t>宋玉鑫</t>
  </si>
  <si>
    <t>周明娟</t>
  </si>
  <si>
    <t>张江帆</t>
  </si>
  <si>
    <t>赵真</t>
  </si>
  <si>
    <t>凌雨露</t>
  </si>
  <si>
    <t>李纪伟</t>
  </si>
  <si>
    <t>陈雅文</t>
  </si>
  <si>
    <t>高曼琪</t>
  </si>
  <si>
    <t>黄耿飞</t>
  </si>
  <si>
    <t>尚景龙</t>
  </si>
  <si>
    <t>卢兰</t>
  </si>
  <si>
    <t>毛金枫</t>
  </si>
  <si>
    <t>杜昊楠</t>
  </si>
  <si>
    <t>杨琰棋</t>
  </si>
  <si>
    <t>戴露</t>
  </si>
  <si>
    <t>刘志钢</t>
  </si>
  <si>
    <t>赵会敏</t>
  </si>
  <si>
    <t>申乾</t>
  </si>
  <si>
    <t>楚安娜</t>
  </si>
  <si>
    <t>赵慧</t>
  </si>
  <si>
    <t>孙琼</t>
  </si>
  <si>
    <t>刘路路</t>
  </si>
  <si>
    <t>尚雨珂</t>
  </si>
  <si>
    <t>任晓雪</t>
  </si>
  <si>
    <t>赵艺煊</t>
  </si>
  <si>
    <t>陈阳阳</t>
  </si>
  <si>
    <t>黄伟冰</t>
  </si>
  <si>
    <t>李雪燕</t>
  </si>
  <si>
    <t>程玥</t>
  </si>
  <si>
    <t>安亚乐</t>
  </si>
  <si>
    <t>耿雨龙</t>
  </si>
  <si>
    <t>李清玲</t>
  </si>
  <si>
    <t>董雨霏</t>
  </si>
  <si>
    <t>朱崇</t>
  </si>
  <si>
    <t>于秀菊</t>
  </si>
  <si>
    <t>谢丹</t>
  </si>
  <si>
    <t>邵雨婷</t>
  </si>
  <si>
    <t>景礼</t>
  </si>
  <si>
    <t>路春阳</t>
  </si>
  <si>
    <t>梁晓颖</t>
  </si>
  <si>
    <t>张豪</t>
  </si>
  <si>
    <t>闫玉婵</t>
  </si>
  <si>
    <t>缪又慈</t>
  </si>
  <si>
    <t>管倩</t>
  </si>
  <si>
    <t>付嘉成</t>
  </si>
  <si>
    <t>杨真真</t>
  </si>
  <si>
    <t>刘庆飞</t>
  </si>
  <si>
    <t>李绘平</t>
  </si>
  <si>
    <t>刘艺多</t>
  </si>
  <si>
    <t>刘江飞</t>
  </si>
  <si>
    <t>杨辰</t>
  </si>
  <si>
    <t>何桂霞</t>
  </si>
  <si>
    <t>宋晓博</t>
  </si>
  <si>
    <t>党瑞</t>
  </si>
  <si>
    <t>李婉婷</t>
  </si>
  <si>
    <t>常红丽</t>
  </si>
  <si>
    <t>葛莉军</t>
  </si>
  <si>
    <t>雒晶晶</t>
  </si>
  <si>
    <t>李汉</t>
  </si>
  <si>
    <t>程田田</t>
  </si>
  <si>
    <t>曹思雨</t>
  </si>
  <si>
    <t>吕健永</t>
  </si>
  <si>
    <t>韩灵诚</t>
  </si>
  <si>
    <t>罗玉玲</t>
  </si>
  <si>
    <t>陈亮</t>
  </si>
  <si>
    <t>杨波</t>
  </si>
  <si>
    <t>王琦然</t>
  </si>
  <si>
    <t>张婧</t>
  </si>
  <si>
    <t>李锐军</t>
  </si>
  <si>
    <t>王兵兵</t>
  </si>
  <si>
    <t>张旭东</t>
  </si>
  <si>
    <t>张梦麟</t>
  </si>
  <si>
    <t>张圣凯</t>
  </si>
  <si>
    <t>彭蓉</t>
  </si>
  <si>
    <t>张河龙</t>
  </si>
  <si>
    <t>季振宇</t>
  </si>
  <si>
    <t>张正阳光</t>
  </si>
  <si>
    <t>张申申</t>
  </si>
  <si>
    <t>李越美</t>
  </si>
  <si>
    <t>刘绍凯</t>
  </si>
  <si>
    <t>吴静娅</t>
  </si>
  <si>
    <t>刘慧敏</t>
  </si>
  <si>
    <t>王亚柯</t>
  </si>
  <si>
    <t>刘乐</t>
  </si>
  <si>
    <t>孟欣</t>
  </si>
  <si>
    <t>薛博文</t>
  </si>
  <si>
    <t>赵奇凯</t>
  </si>
  <si>
    <t>李红梅</t>
  </si>
  <si>
    <t>王其辉</t>
  </si>
  <si>
    <t>李俊贤</t>
  </si>
  <si>
    <t>黄波帆</t>
  </si>
  <si>
    <t>袁洋</t>
  </si>
  <si>
    <t>吕雪娇</t>
  </si>
  <si>
    <t>翁恺悦</t>
  </si>
  <si>
    <t>张美华</t>
  </si>
  <si>
    <t>魏明杰</t>
  </si>
  <si>
    <t>张如梦</t>
  </si>
  <si>
    <t>张岐见</t>
  </si>
  <si>
    <t>王昭</t>
  </si>
  <si>
    <t>彭川</t>
  </si>
  <si>
    <t>桑俊杰</t>
  </si>
  <si>
    <t>陈松辉</t>
  </si>
  <si>
    <t>赵金超</t>
  </si>
  <si>
    <t>王杰</t>
  </si>
  <si>
    <t>常艳华</t>
  </si>
  <si>
    <t>袁方杰</t>
  </si>
  <si>
    <t>杨亚</t>
  </si>
  <si>
    <t>罗薇</t>
  </si>
  <si>
    <t>李晗静</t>
  </si>
  <si>
    <t>曹清旺</t>
  </si>
  <si>
    <t>郭麟滔</t>
  </si>
  <si>
    <t>张亚童</t>
  </si>
  <si>
    <t>张建勋</t>
  </si>
  <si>
    <t>何飞东</t>
  </si>
  <si>
    <t>郭鸣箫</t>
  </si>
  <si>
    <t>王治茹</t>
  </si>
  <si>
    <t>赵玄玄</t>
  </si>
  <si>
    <t>张淑云</t>
  </si>
  <si>
    <t>郭梦瑶</t>
  </si>
  <si>
    <t>杜艳</t>
  </si>
  <si>
    <t>盛尚</t>
  </si>
  <si>
    <t>何旭</t>
  </si>
  <si>
    <t>陈梦洁</t>
  </si>
  <si>
    <t>张梦</t>
  </si>
  <si>
    <t>白洋洋</t>
  </si>
  <si>
    <t>张奥杰</t>
  </si>
  <si>
    <t>杨晨松</t>
  </si>
  <si>
    <t>李志创</t>
  </si>
  <si>
    <t>单旭</t>
  </si>
  <si>
    <t>何倩</t>
  </si>
  <si>
    <t>史美娟</t>
  </si>
  <si>
    <t>曾亚辉</t>
  </si>
  <si>
    <t>陈清</t>
  </si>
  <si>
    <t>田密</t>
  </si>
  <si>
    <t>张亚博</t>
  </si>
  <si>
    <t>李辉</t>
  </si>
  <si>
    <t>马冲</t>
  </si>
  <si>
    <t>张丽佳</t>
  </si>
  <si>
    <t>马实</t>
  </si>
  <si>
    <t>杨启航</t>
  </si>
  <si>
    <t>黄晓伟</t>
  </si>
  <si>
    <t>王新忠</t>
  </si>
  <si>
    <t>吕淼</t>
  </si>
  <si>
    <t>张开拓</t>
  </si>
  <si>
    <t>张蕾</t>
  </si>
  <si>
    <t>宗世爽</t>
  </si>
  <si>
    <t>周嫚嫚</t>
  </si>
  <si>
    <t>李宇佳</t>
  </si>
  <si>
    <t>徐闯</t>
  </si>
  <si>
    <t>曹灿</t>
  </si>
  <si>
    <t>王鹏燕</t>
  </si>
  <si>
    <t>田晓歌</t>
  </si>
  <si>
    <t>姜飞飞</t>
  </si>
  <si>
    <t>刘雨涵</t>
  </si>
  <si>
    <t>陈永平</t>
  </si>
  <si>
    <t>马尧</t>
  </si>
  <si>
    <t>韩丹丹</t>
  </si>
  <si>
    <t>吴雨蒙</t>
  </si>
  <si>
    <t>童怡雯</t>
  </si>
  <si>
    <t>王一</t>
  </si>
  <si>
    <t>周璐</t>
  </si>
  <si>
    <t>胡小龙</t>
  </si>
  <si>
    <t>刘一璇</t>
  </si>
  <si>
    <t>周淑雅</t>
  </si>
  <si>
    <t>乔晓楠</t>
  </si>
  <si>
    <t>王艳芳</t>
  </si>
  <si>
    <t>李亚鹏</t>
  </si>
  <si>
    <t>潘璠</t>
  </si>
  <si>
    <t>陈苇杰</t>
  </si>
  <si>
    <t>李文龙</t>
  </si>
  <si>
    <t>赵艳君</t>
  </si>
  <si>
    <t>秦爽</t>
  </si>
  <si>
    <t>贾琛奇</t>
  </si>
  <si>
    <t>吕明璐</t>
  </si>
  <si>
    <t>孟苗苗</t>
  </si>
  <si>
    <t>徐欢欢</t>
  </si>
  <si>
    <t>袁亚菲</t>
  </si>
  <si>
    <t>黄飞</t>
  </si>
  <si>
    <t>陈海娟</t>
  </si>
  <si>
    <t>韩笑宇</t>
  </si>
  <si>
    <t>李佩瑶</t>
  </si>
  <si>
    <t>王瑞</t>
  </si>
  <si>
    <t>李振亚</t>
  </si>
  <si>
    <t>李爱兰</t>
  </si>
  <si>
    <t>贾梦瑶</t>
  </si>
  <si>
    <t>孙亚敏</t>
  </si>
  <si>
    <t>徐伟立</t>
  </si>
  <si>
    <t>李向南</t>
  </si>
  <si>
    <t>夏琳琳</t>
  </si>
  <si>
    <t>邓洋洋</t>
  </si>
  <si>
    <t>王昆鹏</t>
  </si>
  <si>
    <t>田炜巍</t>
  </si>
  <si>
    <t>马亚楠</t>
  </si>
  <si>
    <t>杨佳雨</t>
  </si>
  <si>
    <t>张款</t>
  </si>
  <si>
    <t>秦晋</t>
  </si>
  <si>
    <t>李文亮</t>
  </si>
  <si>
    <t>马晓光</t>
  </si>
  <si>
    <t>杨秀洁</t>
  </si>
  <si>
    <t>卢阳</t>
  </si>
  <si>
    <t>宋付彪</t>
  </si>
  <si>
    <t>赵晓丹</t>
  </si>
  <si>
    <t>王志豪</t>
  </si>
  <si>
    <t>李幸</t>
  </si>
  <si>
    <t>杨培桦</t>
  </si>
  <si>
    <t>赵斌</t>
  </si>
  <si>
    <t>王亚飞</t>
  </si>
  <si>
    <t>牛丽娟</t>
  </si>
  <si>
    <t>高国敬</t>
  </si>
  <si>
    <t>连雨</t>
  </si>
  <si>
    <t>徐艳</t>
  </si>
  <si>
    <t>梁国锋</t>
  </si>
  <si>
    <t>孙晓帆</t>
  </si>
  <si>
    <t>张傲霜</t>
  </si>
  <si>
    <t>周晓净</t>
  </si>
  <si>
    <t>崔冰倩</t>
  </si>
  <si>
    <t>刘振明</t>
  </si>
  <si>
    <t>赵月</t>
  </si>
  <si>
    <t>曹燚晗</t>
  </si>
  <si>
    <t>张云辉</t>
  </si>
  <si>
    <t>周健</t>
  </si>
  <si>
    <t>汪亚雄</t>
  </si>
  <si>
    <t>张镯凡</t>
  </si>
  <si>
    <t>高闯</t>
  </si>
  <si>
    <t>李昊毅</t>
  </si>
  <si>
    <t>李佳玉</t>
  </si>
  <si>
    <t>于亚平</t>
  </si>
  <si>
    <t>范莉华</t>
  </si>
  <si>
    <t>罗彦静</t>
  </si>
  <si>
    <t>郭煜嘉</t>
  </si>
  <si>
    <t>赵佳丽</t>
  </si>
  <si>
    <t>朱晓丽</t>
  </si>
  <si>
    <t>常雅丹</t>
  </si>
  <si>
    <t>张皓巽</t>
  </si>
  <si>
    <t>蒋梦蓝</t>
  </si>
  <si>
    <t>周运强</t>
  </si>
  <si>
    <t>胡梦颖</t>
  </si>
  <si>
    <t>郭育麟</t>
  </si>
  <si>
    <t>徐文静</t>
  </si>
  <si>
    <t>于晴</t>
  </si>
  <si>
    <t>张博</t>
  </si>
  <si>
    <t>潘俊鹏</t>
  </si>
  <si>
    <t>娄翠华</t>
  </si>
  <si>
    <t>孙冰莹</t>
  </si>
  <si>
    <t>王超英</t>
  </si>
  <si>
    <t>李腾飞</t>
  </si>
  <si>
    <t>闫媛媛</t>
  </si>
  <si>
    <t>郑亚乐</t>
  </si>
  <si>
    <t>王艳卿</t>
  </si>
  <si>
    <t>任晟男</t>
  </si>
  <si>
    <t>秦培斌</t>
  </si>
  <si>
    <t>王亚朋</t>
  </si>
  <si>
    <t>刘莉莉</t>
  </si>
  <si>
    <t>罗贵清</t>
  </si>
  <si>
    <t>杨坤鹏</t>
  </si>
  <si>
    <t>刘亚平</t>
  </si>
  <si>
    <t>白云萍</t>
  </si>
  <si>
    <t>杨鹭</t>
  </si>
  <si>
    <t>李启</t>
  </si>
  <si>
    <t>刘雅璐</t>
  </si>
  <si>
    <t>李燕</t>
  </si>
  <si>
    <t>周鑫</t>
  </si>
  <si>
    <t>马亚琳</t>
  </si>
  <si>
    <t>胡利霞</t>
  </si>
  <si>
    <t>刘晓勇</t>
  </si>
  <si>
    <t>黄芬红</t>
  </si>
  <si>
    <t>王程哲</t>
  </si>
  <si>
    <t>张绪</t>
  </si>
  <si>
    <t>王丽嫱</t>
  </si>
  <si>
    <t>王梦赐</t>
  </si>
  <si>
    <t>能金长</t>
  </si>
  <si>
    <t>张军晓</t>
  </si>
  <si>
    <t>李建涛</t>
  </si>
  <si>
    <t>郑倩倩</t>
  </si>
  <si>
    <t>张晓</t>
  </si>
  <si>
    <t>程瑞雅</t>
  </si>
  <si>
    <t>张佳玲</t>
  </si>
  <si>
    <t>孙绍基</t>
  </si>
  <si>
    <t>庞长河</t>
  </si>
  <si>
    <t>王俊杰</t>
  </si>
  <si>
    <t>翟云祁</t>
  </si>
  <si>
    <t>朱智慧</t>
  </si>
  <si>
    <t>赵广宁</t>
  </si>
  <si>
    <t>孟俊伟</t>
  </si>
  <si>
    <t>赵佳琼</t>
  </si>
  <si>
    <t>李彬林</t>
  </si>
  <si>
    <t>罗晓龙</t>
  </si>
  <si>
    <t>康晓静</t>
  </si>
  <si>
    <t>李玉莎</t>
  </si>
  <si>
    <t>李冰晓</t>
  </si>
  <si>
    <t>王诗茵</t>
  </si>
  <si>
    <t>苟孟东</t>
  </si>
  <si>
    <t>韩国乐</t>
  </si>
  <si>
    <t>胡晓琼</t>
  </si>
  <si>
    <t>赵珑霏</t>
  </si>
  <si>
    <t>李怡斐</t>
  </si>
  <si>
    <t>张建军</t>
  </si>
  <si>
    <t>郭艳丽</t>
  </si>
  <si>
    <t>王冠岳</t>
  </si>
  <si>
    <t>李帅鑫</t>
  </si>
  <si>
    <t>罗秋松</t>
  </si>
  <si>
    <t>史香迎</t>
  </si>
  <si>
    <t>李琳珠</t>
  </si>
  <si>
    <t>姜莉</t>
  </si>
  <si>
    <t>朱治华</t>
  </si>
  <si>
    <t>王庆</t>
  </si>
  <si>
    <t>冯玲</t>
  </si>
  <si>
    <t>邱振振</t>
  </si>
  <si>
    <t>华晓</t>
  </si>
  <si>
    <t>胡卓明</t>
  </si>
  <si>
    <t>齐高强</t>
  </si>
  <si>
    <t>朱兆慧</t>
  </si>
  <si>
    <t>史志娟</t>
  </si>
  <si>
    <t>张小燕</t>
  </si>
  <si>
    <t>李泽宇</t>
  </si>
  <si>
    <t>靳敏</t>
  </si>
  <si>
    <t>刘彤</t>
  </si>
  <si>
    <t>王泳</t>
  </si>
  <si>
    <t>张中路</t>
  </si>
  <si>
    <t>马家宝</t>
  </si>
  <si>
    <t>霍亚琼</t>
  </si>
  <si>
    <t>朱家淼</t>
  </si>
  <si>
    <t>田东生</t>
  </si>
  <si>
    <t>吉晓晴</t>
  </si>
  <si>
    <t>杨彭博</t>
  </si>
  <si>
    <t>李新平</t>
  </si>
  <si>
    <t>许辰</t>
  </si>
  <si>
    <t>乔柯馨</t>
  </si>
  <si>
    <t>刘彦彦</t>
  </si>
  <si>
    <t>滕亮亮</t>
  </si>
  <si>
    <t>郭琰彬</t>
  </si>
  <si>
    <t>范帆</t>
  </si>
  <si>
    <t>赵冰峰</t>
  </si>
  <si>
    <t>马赫</t>
  </si>
  <si>
    <t>贾可</t>
  </si>
  <si>
    <t>娄慧敏</t>
  </si>
  <si>
    <t>万亚迪</t>
  </si>
  <si>
    <t>马文哲</t>
  </si>
  <si>
    <t>陈明敏</t>
  </si>
  <si>
    <t>郝冰雪</t>
  </si>
  <si>
    <t>祝辉</t>
  </si>
  <si>
    <t>郭娇</t>
  </si>
  <si>
    <t>冯奔</t>
  </si>
  <si>
    <t>赵亚茹</t>
  </si>
  <si>
    <t>范新鑫</t>
  </si>
  <si>
    <t>丁香</t>
  </si>
  <si>
    <t>翟红彩</t>
  </si>
  <si>
    <t>于庆江</t>
  </si>
  <si>
    <t>谢红月</t>
  </si>
  <si>
    <t>王锦绣</t>
  </si>
  <si>
    <t>谢豫</t>
  </si>
  <si>
    <t>徐俊强</t>
  </si>
  <si>
    <t>卢若晴</t>
  </si>
  <si>
    <t>杨文军</t>
  </si>
  <si>
    <t>吉丽平</t>
  </si>
  <si>
    <t>杜思远</t>
  </si>
  <si>
    <t>韩宗伟</t>
  </si>
  <si>
    <t>李杞君</t>
  </si>
  <si>
    <t>段少华</t>
  </si>
  <si>
    <t>彭聪辉</t>
  </si>
  <si>
    <t>陈璐一</t>
  </si>
  <si>
    <t>周玉婷</t>
  </si>
  <si>
    <t>段金明</t>
  </si>
  <si>
    <t>鲁岩平</t>
  </si>
  <si>
    <t>郑建芳</t>
  </si>
  <si>
    <t>丁璐瑶</t>
  </si>
  <si>
    <t>魏沛洋</t>
  </si>
  <si>
    <t>雷欢欢</t>
  </si>
  <si>
    <t>高永琴</t>
  </si>
  <si>
    <t>王赋雅</t>
  </si>
  <si>
    <t>张铁锋</t>
  </si>
  <si>
    <t>李雯</t>
  </si>
  <si>
    <t>李玥</t>
  </si>
  <si>
    <t>牛琳清</t>
  </si>
  <si>
    <t>仙雨洁</t>
  </si>
  <si>
    <t>岳鑫</t>
  </si>
  <si>
    <t>乔旭辉</t>
  </si>
  <si>
    <t>张振</t>
  </si>
  <si>
    <t>于晓朴</t>
  </si>
  <si>
    <t>栾玉杰</t>
  </si>
  <si>
    <t>王森</t>
  </si>
  <si>
    <t>张佳莹</t>
  </si>
  <si>
    <t>雷雅婷</t>
  </si>
  <si>
    <t>郑涛锋</t>
  </si>
  <si>
    <t>崔冰冰</t>
  </si>
  <si>
    <t>于洋</t>
  </si>
  <si>
    <t>王昕昉</t>
  </si>
  <si>
    <t>闫丽</t>
  </si>
  <si>
    <t>付婉莹</t>
  </si>
  <si>
    <t>刘国柱</t>
  </si>
  <si>
    <t>杨淑平</t>
  </si>
  <si>
    <t>王灿</t>
  </si>
  <si>
    <t>李笑悦</t>
  </si>
  <si>
    <t>朱真龙</t>
  </si>
  <si>
    <t>韩永伟</t>
  </si>
  <si>
    <t>段佳帅</t>
  </si>
  <si>
    <t>马欢</t>
  </si>
  <si>
    <t>李季帆</t>
  </si>
  <si>
    <t>阎静</t>
  </si>
  <si>
    <t>高娜娜</t>
  </si>
  <si>
    <t>董阳阳</t>
  </si>
  <si>
    <t>程艺丹</t>
  </si>
  <si>
    <t>刘鱼洋</t>
  </si>
  <si>
    <t>杨晓峰</t>
  </si>
  <si>
    <t>张蓓</t>
  </si>
  <si>
    <t>侯银平</t>
  </si>
  <si>
    <t>王馨</t>
  </si>
  <si>
    <t>刘枫凌</t>
  </si>
  <si>
    <t>胡晓</t>
  </si>
  <si>
    <t>邵丹丹</t>
  </si>
  <si>
    <t>樊华</t>
  </si>
  <si>
    <t>陈琼</t>
  </si>
  <si>
    <t>王淑芬</t>
  </si>
  <si>
    <t>王可欢</t>
  </si>
  <si>
    <t>刘炳杰</t>
  </si>
  <si>
    <t>牛京地</t>
  </si>
  <si>
    <t>胡艳</t>
  </si>
  <si>
    <t>狄蒙蒙</t>
  </si>
  <si>
    <t>王亚冰</t>
  </si>
  <si>
    <t>吕晓慧</t>
  </si>
  <si>
    <t>李泊锦</t>
  </si>
  <si>
    <t>安然</t>
  </si>
  <si>
    <t>徐梦玥</t>
  </si>
  <si>
    <t>姚宇</t>
  </si>
  <si>
    <t>李黎</t>
  </si>
  <si>
    <t>龚蕾</t>
  </si>
  <si>
    <t>张泽峰</t>
  </si>
  <si>
    <t>曾鹏程</t>
  </si>
  <si>
    <t>万钦</t>
  </si>
  <si>
    <t>倪晓</t>
  </si>
  <si>
    <t>钟磊</t>
  </si>
  <si>
    <t>李河龙</t>
  </si>
  <si>
    <t>曹露露</t>
  </si>
  <si>
    <t>任亚坡</t>
  </si>
  <si>
    <t>林凯歌</t>
  </si>
  <si>
    <t>张敏</t>
  </si>
  <si>
    <t>罗孟竹</t>
  </si>
  <si>
    <t>闫爱萍</t>
  </si>
  <si>
    <t>闫彦阁</t>
  </si>
  <si>
    <t>郜颢森</t>
  </si>
  <si>
    <t>付艳丽</t>
  </si>
  <si>
    <t>鲁政</t>
  </si>
  <si>
    <t>耿敏</t>
  </si>
  <si>
    <t>蒋敬雅</t>
  </si>
  <si>
    <t>郭娟</t>
  </si>
  <si>
    <t>侯珂</t>
  </si>
  <si>
    <t>付艳芳</t>
  </si>
  <si>
    <t>徐健誌</t>
  </si>
  <si>
    <t>陈杰娜</t>
  </si>
  <si>
    <t>从好</t>
  </si>
  <si>
    <t>徐文琦</t>
  </si>
  <si>
    <t>郭红芳</t>
  </si>
  <si>
    <t>李坤沛</t>
  </si>
  <si>
    <t>邓楠</t>
  </si>
  <si>
    <t>李治亚</t>
  </si>
  <si>
    <t>冯丽娟</t>
  </si>
  <si>
    <t>张雪</t>
  </si>
  <si>
    <t>段炼</t>
  </si>
  <si>
    <t>张明方</t>
  </si>
  <si>
    <t>郝青山</t>
  </si>
  <si>
    <t>赵静阁</t>
  </si>
  <si>
    <t>张雨晴</t>
  </si>
  <si>
    <t>王静静</t>
  </si>
  <si>
    <t>赵灿</t>
  </si>
  <si>
    <t>曾小娟</t>
  </si>
  <si>
    <t>姚鑫</t>
  </si>
  <si>
    <t>杨涛</t>
  </si>
  <si>
    <t>姜晨阳</t>
  </si>
  <si>
    <t>李慧珍</t>
  </si>
  <si>
    <t>肖莹莹</t>
  </si>
  <si>
    <t>马石林</t>
  </si>
  <si>
    <t>张婉</t>
  </si>
  <si>
    <t>刘青转</t>
  </si>
  <si>
    <t>王魁</t>
  </si>
  <si>
    <t>曹娟娟</t>
  </si>
  <si>
    <t>霍倩倩</t>
  </si>
  <si>
    <t>李文峥</t>
  </si>
  <si>
    <t>付小龙</t>
  </si>
  <si>
    <t>张树兵</t>
  </si>
  <si>
    <t>蒋森阳</t>
  </si>
  <si>
    <t>赵晗</t>
  </si>
  <si>
    <t>宋梦瑶</t>
  </si>
  <si>
    <t>楚亚倩</t>
  </si>
  <si>
    <t>谢西萍</t>
  </si>
  <si>
    <t>赵含烟</t>
  </si>
  <si>
    <t>瞿落雪</t>
  </si>
  <si>
    <t>毛慧平</t>
  </si>
  <si>
    <t>时淑媛</t>
  </si>
  <si>
    <t>罗永嘉</t>
  </si>
  <si>
    <t>刘昆仑</t>
  </si>
  <si>
    <t>郝婧瑀</t>
  </si>
  <si>
    <t>朱博鑫</t>
  </si>
  <si>
    <t>闫东丽</t>
  </si>
  <si>
    <t>马荣刚</t>
  </si>
  <si>
    <t>高远</t>
  </si>
  <si>
    <t>郭龙颜</t>
  </si>
  <si>
    <t>李怡欧</t>
  </si>
  <si>
    <t>高煜珂</t>
  </si>
  <si>
    <t>刘永豪</t>
  </si>
  <si>
    <t>江熙</t>
  </si>
  <si>
    <t>安超</t>
  </si>
  <si>
    <t>岳钰钲</t>
  </si>
  <si>
    <t>张晓梦</t>
  </si>
  <si>
    <t>赵俊儒</t>
  </si>
  <si>
    <t>刘云</t>
  </si>
  <si>
    <t>康思佳</t>
  </si>
  <si>
    <t>刘梦琦</t>
  </si>
  <si>
    <t>程席倩</t>
  </si>
  <si>
    <t>冯晓茹</t>
  </si>
  <si>
    <t>郭亚娟</t>
  </si>
  <si>
    <t>胡亚君</t>
  </si>
  <si>
    <t>张文清</t>
  </si>
  <si>
    <t>尹懿航</t>
  </si>
  <si>
    <t>樊晓萌</t>
  </si>
  <si>
    <t>黄晓晓</t>
  </si>
  <si>
    <t>王彦涛</t>
  </si>
  <si>
    <t>霍其娜</t>
  </si>
  <si>
    <t>金小雯</t>
  </si>
  <si>
    <t>李凯杰</t>
  </si>
  <si>
    <t>田培璐</t>
  </si>
  <si>
    <t>尚欣欣</t>
  </si>
  <si>
    <t>李莹莹</t>
  </si>
  <si>
    <t>翟云慧</t>
  </si>
  <si>
    <t>常玉林</t>
  </si>
  <si>
    <t>王文卿</t>
  </si>
  <si>
    <t>孟令梅</t>
  </si>
  <si>
    <t>李少龙</t>
  </si>
  <si>
    <t>韩亚梅</t>
  </si>
  <si>
    <t>王彦阳</t>
  </si>
  <si>
    <t>智慧聪</t>
  </si>
  <si>
    <t>姜鑫</t>
  </si>
  <si>
    <t>堵修蕊</t>
  </si>
  <si>
    <t>詹琳琳</t>
  </si>
  <si>
    <t>吴秉昊</t>
  </si>
  <si>
    <t>王峰</t>
  </si>
  <si>
    <t>张远征</t>
  </si>
  <si>
    <t>吴晓鹏</t>
  </si>
  <si>
    <t>李燕萍</t>
  </si>
  <si>
    <t>葛星</t>
  </si>
  <si>
    <t>穆朗</t>
  </si>
  <si>
    <t>林冬玲</t>
  </si>
  <si>
    <t>刘彦</t>
  </si>
  <si>
    <t>孟繁戊</t>
  </si>
  <si>
    <t>于海姣</t>
  </si>
  <si>
    <t>李瑞萱</t>
  </si>
  <si>
    <t>周书弈</t>
  </si>
  <si>
    <t>张宽</t>
  </si>
  <si>
    <t>王会</t>
  </si>
  <si>
    <t>孟琳琳</t>
  </si>
  <si>
    <t>张东有</t>
  </si>
  <si>
    <t>安吉玲</t>
  </si>
  <si>
    <t>李雪莹</t>
  </si>
  <si>
    <t>冯瑞华</t>
  </si>
  <si>
    <t>秦梦</t>
  </si>
  <si>
    <t>朱健康</t>
  </si>
  <si>
    <t>谢梁冰</t>
  </si>
  <si>
    <t>蔡奉霞</t>
  </si>
  <si>
    <t>杨亚利</t>
  </si>
  <si>
    <t>杨静毅</t>
  </si>
  <si>
    <t>张淑敏</t>
  </si>
  <si>
    <t>夏化强</t>
  </si>
  <si>
    <t>李鹤</t>
  </si>
  <si>
    <t>靳文超</t>
  </si>
  <si>
    <t>桑燕伟</t>
  </si>
  <si>
    <t>贺冬梅</t>
  </si>
  <si>
    <t>杨晓倩</t>
  </si>
  <si>
    <t>邱强</t>
  </si>
  <si>
    <t>常圆</t>
  </si>
  <si>
    <t>付雪尔</t>
  </si>
  <si>
    <t>姚妞妞</t>
  </si>
  <si>
    <t>赵婷</t>
  </si>
  <si>
    <t>刘大愚</t>
  </si>
  <si>
    <t>刘斐</t>
  </si>
  <si>
    <t>杨亚蒙</t>
  </si>
  <si>
    <t>黄岳鹏</t>
  </si>
  <si>
    <t>周晓淼</t>
  </si>
  <si>
    <t>邵彩彩</t>
  </si>
  <si>
    <t>李海芳</t>
  </si>
  <si>
    <t>叶帅浩</t>
  </si>
  <si>
    <t>郑亚萍</t>
  </si>
  <si>
    <t>史会娟</t>
  </si>
  <si>
    <t>袁莹莹</t>
  </si>
  <si>
    <t>王国婧</t>
  </si>
  <si>
    <t>牛自娇</t>
  </si>
  <si>
    <t>蒋云慧</t>
  </si>
  <si>
    <t>杨嫚嫚</t>
  </si>
  <si>
    <t>孙萌月</t>
  </si>
  <si>
    <t>张楠</t>
  </si>
  <si>
    <t>李栗瑶</t>
  </si>
  <si>
    <t>贺祥</t>
  </si>
  <si>
    <t>党海燕</t>
  </si>
  <si>
    <t>陈帅</t>
  </si>
  <si>
    <t>耿佳</t>
  </si>
  <si>
    <t>左思源</t>
  </si>
  <si>
    <t>沙锘</t>
  </si>
  <si>
    <t>张鸽</t>
  </si>
  <si>
    <t>倪红岩</t>
  </si>
  <si>
    <t>王世慧</t>
  </si>
  <si>
    <t>王姣姣</t>
  </si>
  <si>
    <t>宋云鹏</t>
  </si>
  <si>
    <t>吴玉琼</t>
  </si>
  <si>
    <t>邵彦彦</t>
  </si>
  <si>
    <t>赵士华</t>
  </si>
  <si>
    <t>金璐</t>
  </si>
  <si>
    <t>张争光</t>
  </si>
  <si>
    <t>张宵良</t>
  </si>
  <si>
    <t>牛亚运</t>
  </si>
  <si>
    <t>陈琛</t>
  </si>
  <si>
    <t>李静月</t>
  </si>
  <si>
    <t>郭亮亮</t>
  </si>
  <si>
    <t>吴发明</t>
  </si>
  <si>
    <t>冯匀</t>
  </si>
  <si>
    <t>季建新</t>
  </si>
  <si>
    <t>张亚婷</t>
  </si>
  <si>
    <t>田连连</t>
  </si>
  <si>
    <t>朱梦倩</t>
  </si>
  <si>
    <t>杨肖</t>
  </si>
  <si>
    <t>叶乾龙</t>
  </si>
  <si>
    <t>张趁心</t>
  </si>
  <si>
    <t>高攀</t>
  </si>
  <si>
    <t>李策</t>
  </si>
  <si>
    <t>栾芸芸</t>
  </si>
  <si>
    <t>杨东林</t>
  </si>
  <si>
    <t>李亚洲</t>
  </si>
  <si>
    <t>张士龙</t>
  </si>
  <si>
    <t>朱敏敏</t>
  </si>
  <si>
    <t>厉瑞云</t>
  </si>
  <si>
    <t>陈亚宁</t>
  </si>
  <si>
    <t>闫慧雅</t>
  </si>
  <si>
    <t>渠悦悦</t>
  </si>
  <si>
    <t>邵兰兰</t>
  </si>
  <si>
    <t>赵晨尧</t>
  </si>
  <si>
    <t>韩仲奎</t>
  </si>
  <si>
    <t>胡晓宇</t>
  </si>
  <si>
    <t>杨文彤</t>
  </si>
  <si>
    <t>田青</t>
  </si>
  <si>
    <t>刘淑瑾</t>
  </si>
  <si>
    <t>刘明理</t>
  </si>
  <si>
    <t>许晓琳</t>
  </si>
  <si>
    <t>王帅民</t>
  </si>
  <si>
    <t>马锦锦</t>
  </si>
  <si>
    <t>秦丹君</t>
  </si>
  <si>
    <t>王瑜琨</t>
  </si>
  <si>
    <t>何妙影</t>
  </si>
  <si>
    <t>叶秦豪</t>
  </si>
  <si>
    <t>马蒙</t>
  </si>
  <si>
    <t>张永成</t>
  </si>
  <si>
    <t>张治</t>
  </si>
  <si>
    <t>张改玉</t>
  </si>
  <si>
    <t>翟艳霞</t>
  </si>
  <si>
    <t>娄康征</t>
  </si>
  <si>
    <t>王露雨</t>
  </si>
  <si>
    <t>王留磊</t>
  </si>
  <si>
    <t>张欣彤</t>
  </si>
  <si>
    <t>卢纯青</t>
  </si>
  <si>
    <t>付栋</t>
  </si>
  <si>
    <t>胡琳</t>
  </si>
  <si>
    <t>石华</t>
  </si>
  <si>
    <t>马鑫</t>
  </si>
  <si>
    <t>曲来鹏</t>
  </si>
  <si>
    <t>郭璐璐</t>
  </si>
  <si>
    <t>秦扬宝</t>
  </si>
  <si>
    <t>王珂</t>
  </si>
  <si>
    <t>王奇伟</t>
  </si>
  <si>
    <t>孙玉杰</t>
  </si>
  <si>
    <t>刘冉</t>
  </si>
  <si>
    <t>李韩宇</t>
  </si>
  <si>
    <t>彭涛林</t>
  </si>
  <si>
    <t>李建军</t>
  </si>
  <si>
    <t>梁媛媛</t>
  </si>
  <si>
    <t>潘浩东</t>
  </si>
  <si>
    <t>盛杰</t>
  </si>
  <si>
    <t>范宇晨</t>
  </si>
  <si>
    <t>曹利枝</t>
  </si>
  <si>
    <t>杨冰玲</t>
  </si>
  <si>
    <t>刘如杰</t>
  </si>
  <si>
    <t>王智宇</t>
  </si>
  <si>
    <t>乔洁</t>
  </si>
  <si>
    <t>刘国旭</t>
  </si>
  <si>
    <t>李青青</t>
  </si>
  <si>
    <t>霍俊楠</t>
  </si>
  <si>
    <t>孙莉敏</t>
  </si>
  <si>
    <t>程洁</t>
  </si>
  <si>
    <t>赵笑雨</t>
  </si>
  <si>
    <t>赵炎</t>
  </si>
  <si>
    <t>王鸽</t>
  </si>
  <si>
    <t>贾辉</t>
  </si>
  <si>
    <t>常凯</t>
  </si>
  <si>
    <t>邹媛</t>
  </si>
  <si>
    <t>孙霞芝</t>
  </si>
  <si>
    <t>爨玉果</t>
  </si>
  <si>
    <t>吕瑞功</t>
  </si>
  <si>
    <t>张利</t>
  </si>
  <si>
    <t>孙长平</t>
  </si>
  <si>
    <t>高艺</t>
  </si>
  <si>
    <t>王唯一</t>
  </si>
  <si>
    <t>李东玥</t>
  </si>
  <si>
    <t>曹景涛</t>
  </si>
  <si>
    <t>李向平</t>
  </si>
  <si>
    <t>曹亚冰</t>
  </si>
  <si>
    <t>刘振亚</t>
  </si>
  <si>
    <t>翟平娟</t>
  </si>
  <si>
    <t>肖艳梅</t>
  </si>
  <si>
    <t>朱玉卿</t>
  </si>
  <si>
    <t>张利新</t>
  </si>
  <si>
    <t>陈亚楠</t>
  </si>
  <si>
    <t>王国瑞</t>
  </si>
  <si>
    <t>郑沙</t>
  </si>
  <si>
    <t>郭婵</t>
  </si>
  <si>
    <t>袁朝阳</t>
  </si>
  <si>
    <t>王璟</t>
  </si>
  <si>
    <t>张红亮</t>
  </si>
  <si>
    <t>常晓斌</t>
  </si>
  <si>
    <t>顾恒昱</t>
  </si>
  <si>
    <t>赵明睿</t>
  </si>
  <si>
    <t>金光明</t>
  </si>
  <si>
    <t>胡果果</t>
  </si>
  <si>
    <t>冯占胜</t>
  </si>
  <si>
    <t>何金玲</t>
  </si>
  <si>
    <t>卢晓璐</t>
  </si>
  <si>
    <t>李招武</t>
  </si>
  <si>
    <t>潘武淳</t>
  </si>
  <si>
    <t>李文明</t>
  </si>
  <si>
    <t>季静飞</t>
  </si>
  <si>
    <t>李洋洋</t>
  </si>
  <si>
    <t>周晓荷</t>
  </si>
  <si>
    <t>赵亚森</t>
  </si>
  <si>
    <t>张梦迪</t>
  </si>
  <si>
    <t>李利英</t>
  </si>
  <si>
    <t>王雨戈</t>
  </si>
  <si>
    <t>万正毅</t>
  </si>
  <si>
    <t>魏东东</t>
  </si>
  <si>
    <t>白瑞霞</t>
  </si>
  <si>
    <t>崔一萌</t>
  </si>
  <si>
    <t>丁东方</t>
  </si>
  <si>
    <t>周晓宇</t>
  </si>
  <si>
    <t>贾少辉</t>
  </si>
  <si>
    <t>郭羽涵</t>
  </si>
  <si>
    <t>董延玲</t>
  </si>
  <si>
    <t>张云云</t>
  </si>
  <si>
    <t>梁珺珺</t>
  </si>
  <si>
    <t>尚新燕</t>
  </si>
  <si>
    <t>耿蕾</t>
  </si>
  <si>
    <t>都力</t>
  </si>
  <si>
    <t>李伟凡</t>
  </si>
  <si>
    <t>高艺萌</t>
  </si>
  <si>
    <t>李跃飞</t>
  </si>
  <si>
    <t>宁许乐</t>
  </si>
  <si>
    <t>周倩怡</t>
  </si>
  <si>
    <t>李丰敏</t>
  </si>
  <si>
    <t>郝皓</t>
  </si>
  <si>
    <t>冯相国</t>
  </si>
  <si>
    <t>李玻</t>
  </si>
  <si>
    <t>贾茹</t>
  </si>
  <si>
    <t>杨伊亮</t>
  </si>
  <si>
    <t>卢静</t>
  </si>
  <si>
    <t>王玉芳</t>
  </si>
  <si>
    <t>汪亚楠</t>
  </si>
  <si>
    <t>贺宁</t>
  </si>
  <si>
    <t>杨萌</t>
  </si>
  <si>
    <t>石嘉琪</t>
  </si>
  <si>
    <t>李朋杰</t>
  </si>
  <si>
    <t>张森</t>
  </si>
  <si>
    <t>林慧</t>
  </si>
  <si>
    <t>何乙坤</t>
  </si>
  <si>
    <t>李明阳</t>
  </si>
  <si>
    <t>李玲玉</t>
  </si>
  <si>
    <t>高少博</t>
  </si>
  <si>
    <t>李笑菲</t>
  </si>
  <si>
    <t>王亚堃</t>
  </si>
  <si>
    <t>王菁</t>
  </si>
  <si>
    <t>程红安</t>
  </si>
  <si>
    <t>王琳琳</t>
  </si>
  <si>
    <t>许尚辉</t>
  </si>
  <si>
    <t>张哲</t>
  </si>
  <si>
    <t>李燕阁</t>
  </si>
  <si>
    <t>刘俊杰</t>
  </si>
  <si>
    <t>白洛源</t>
  </si>
  <si>
    <t>王丽莹</t>
  </si>
  <si>
    <t>丁云飞</t>
  </si>
  <si>
    <t>曹天真</t>
  </si>
  <si>
    <t>马文科</t>
  </si>
  <si>
    <t>李晓飞</t>
  </si>
  <si>
    <t>金保华</t>
  </si>
  <si>
    <t>李良慧</t>
  </si>
  <si>
    <t>路向阳</t>
  </si>
  <si>
    <t>仲玉备</t>
  </si>
  <si>
    <t>陈弯弯</t>
  </si>
  <si>
    <t>李奕</t>
  </si>
  <si>
    <t>李云鹏</t>
  </si>
  <si>
    <t>蔡延涛</t>
  </si>
  <si>
    <t>宋晓春</t>
  </si>
  <si>
    <t>常朝辉</t>
  </si>
  <si>
    <t>马淼淼</t>
  </si>
  <si>
    <t>刘娅雯</t>
  </si>
  <si>
    <t>张红艳</t>
  </si>
  <si>
    <t>王俊强</t>
  </si>
  <si>
    <t>杨玉琼</t>
  </si>
  <si>
    <t>张晶晶</t>
  </si>
  <si>
    <t>吴盼红</t>
  </si>
  <si>
    <t>岳文龙</t>
  </si>
  <si>
    <t>郭策</t>
  </si>
  <si>
    <t>胡雨霏</t>
  </si>
  <si>
    <t>刘津</t>
  </si>
  <si>
    <t>孟庆乐</t>
  </si>
  <si>
    <t>洪昊</t>
  </si>
  <si>
    <t>刘京鑫</t>
  </si>
  <si>
    <t>邢兵兵</t>
  </si>
  <si>
    <t>姚洁</t>
  </si>
  <si>
    <t>爨露露</t>
  </si>
  <si>
    <t>张小娜</t>
  </si>
  <si>
    <t>张花云</t>
  </si>
  <si>
    <t>张移国</t>
  </si>
  <si>
    <t>孙俊怡</t>
  </si>
  <si>
    <t>孙飞飞</t>
  </si>
  <si>
    <t>邱敏</t>
  </si>
  <si>
    <t>张福康</t>
  </si>
  <si>
    <t>张丹辉</t>
  </si>
  <si>
    <t>张利娟</t>
  </si>
  <si>
    <t>郝涵</t>
  </si>
  <si>
    <t>付雅萌</t>
  </si>
  <si>
    <t>赵歌歌</t>
  </si>
  <si>
    <t>冯德慧</t>
  </si>
  <si>
    <t>牛智彬</t>
  </si>
  <si>
    <t>张国强</t>
  </si>
  <si>
    <t>孙靖璇</t>
  </si>
  <si>
    <t>朱海星</t>
  </si>
  <si>
    <t>马丽珍</t>
  </si>
  <si>
    <t>刘凯玥</t>
  </si>
  <si>
    <t>于风</t>
  </si>
  <si>
    <t>陈荷怡</t>
  </si>
  <si>
    <t>李蕊</t>
  </si>
  <si>
    <t>刘嘉雯</t>
  </si>
  <si>
    <t>王惠惠</t>
  </si>
  <si>
    <t>史道峰</t>
  </si>
  <si>
    <t>申毅卿</t>
  </si>
  <si>
    <t>沈翀</t>
  </si>
  <si>
    <t>史亚萌</t>
  </si>
  <si>
    <t>王艺绘</t>
  </si>
  <si>
    <t>衡红星</t>
  </si>
  <si>
    <t>董招霞</t>
  </si>
  <si>
    <t>任翊</t>
  </si>
  <si>
    <t>王成改</t>
  </si>
  <si>
    <t>邓艳艳</t>
  </si>
  <si>
    <t>石艳博</t>
  </si>
  <si>
    <t>王帅</t>
  </si>
  <si>
    <t>骆凯</t>
  </si>
  <si>
    <t>郭晓</t>
  </si>
  <si>
    <t>耿朝峰</t>
  </si>
  <si>
    <t>李丽</t>
  </si>
  <si>
    <t>蔡世颍</t>
  </si>
  <si>
    <t>张植赫</t>
  </si>
  <si>
    <t>张晨</t>
  </si>
  <si>
    <t>李明姝</t>
  </si>
  <si>
    <t>王蕊</t>
  </si>
  <si>
    <t>唐阳</t>
  </si>
  <si>
    <t>张尊海</t>
  </si>
  <si>
    <t>杜景丽</t>
  </si>
  <si>
    <t>李秀秀</t>
  </si>
  <si>
    <t>白冰婕</t>
  </si>
  <si>
    <t>夏丹丹</t>
  </si>
  <si>
    <t>孟曼琳</t>
  </si>
  <si>
    <t>杜逸宁</t>
  </si>
  <si>
    <t>陈苗</t>
  </si>
  <si>
    <t>彭敏</t>
  </si>
  <si>
    <t>张万乐</t>
  </si>
  <si>
    <t>闫萌萌</t>
  </si>
  <si>
    <t>韩飞</t>
  </si>
  <si>
    <t>付豪豪</t>
  </si>
  <si>
    <t>杨志峰</t>
  </si>
  <si>
    <t>赵少辉</t>
  </si>
  <si>
    <t>杜庆莉</t>
  </si>
  <si>
    <t>刘庆阳</t>
  </si>
  <si>
    <t>白雪</t>
  </si>
  <si>
    <t>聂祎琳</t>
  </si>
  <si>
    <t>杨新芳</t>
  </si>
  <si>
    <t>柴婷</t>
  </si>
  <si>
    <t>何花蕊</t>
  </si>
  <si>
    <t>周策策</t>
  </si>
  <si>
    <t>潘语嫣</t>
  </si>
  <si>
    <t>胡萩</t>
  </si>
  <si>
    <t>乔茹华</t>
  </si>
  <si>
    <t>陈莹莹</t>
  </si>
  <si>
    <t>杨雪可</t>
  </si>
  <si>
    <t>陈志龙</t>
  </si>
  <si>
    <t>张冉博</t>
  </si>
  <si>
    <t>李雅婷</t>
  </si>
  <si>
    <t>高官利</t>
  </si>
  <si>
    <t>夏柏盛</t>
  </si>
  <si>
    <t>任一晨</t>
  </si>
  <si>
    <t>陈皖豫</t>
  </si>
  <si>
    <t>薛梦雅</t>
  </si>
  <si>
    <t>袁晔</t>
  </si>
  <si>
    <t>王梅菊</t>
  </si>
  <si>
    <t>刘子欣</t>
  </si>
  <si>
    <t>韩利利</t>
  </si>
  <si>
    <t>孙宇</t>
  </si>
  <si>
    <t>刘艳萍</t>
  </si>
  <si>
    <t>霍跃辉</t>
  </si>
  <si>
    <t>陶宇</t>
  </si>
  <si>
    <t>屠金闪</t>
  </si>
  <si>
    <t>翟玉树</t>
  </si>
  <si>
    <t>李春元</t>
  </si>
  <si>
    <t>熊亚红</t>
  </si>
  <si>
    <t>郭欣欣</t>
  </si>
  <si>
    <t>马龙军</t>
  </si>
  <si>
    <t>党东哲</t>
  </si>
  <si>
    <t>李伟龙</t>
  </si>
  <si>
    <t>刘露璐</t>
  </si>
  <si>
    <t>张梦露</t>
  </si>
  <si>
    <t>李芳芳</t>
  </si>
  <si>
    <t>王宜忱</t>
  </si>
  <si>
    <t>金园园</t>
  </si>
  <si>
    <t>任慧霖</t>
  </si>
  <si>
    <t>聂赟</t>
  </si>
  <si>
    <t>楚明洋</t>
  </si>
  <si>
    <t>张晓鸽</t>
  </si>
  <si>
    <t>宋浩宾</t>
  </si>
  <si>
    <t>彭晓辉</t>
  </si>
  <si>
    <t>胡胜伟</t>
  </si>
  <si>
    <t>张亚星</t>
  </si>
  <si>
    <t>张瑞星</t>
  </si>
  <si>
    <t>段一凡</t>
  </si>
  <si>
    <t>陈风丽</t>
  </si>
  <si>
    <t>李雅珂</t>
  </si>
  <si>
    <t>沈竞超</t>
  </si>
  <si>
    <t>田延恒</t>
  </si>
  <si>
    <t>徐程程</t>
  </si>
  <si>
    <t>闫鑫鑫</t>
  </si>
  <si>
    <t>叶倩文</t>
  </si>
  <si>
    <t>邢慧娜</t>
  </si>
  <si>
    <t>崔冠杰</t>
  </si>
  <si>
    <t>徐昕婉</t>
  </si>
  <si>
    <t>刘森</t>
  </si>
  <si>
    <t>张怡迪</t>
  </si>
  <si>
    <t>林卫平</t>
  </si>
  <si>
    <t>王凤歌</t>
  </si>
  <si>
    <t>卢风焯</t>
  </si>
  <si>
    <t>黄鼎恒</t>
  </si>
  <si>
    <t>龚萌晓</t>
  </si>
  <si>
    <t>姚国跃</t>
  </si>
  <si>
    <t>徐刚刚</t>
  </si>
  <si>
    <t>娄钰明</t>
  </si>
  <si>
    <t>王怡帆</t>
  </si>
  <si>
    <t>袁永乐</t>
  </si>
  <si>
    <t>权伟敏</t>
  </si>
  <si>
    <t>孙鹏飞</t>
  </si>
  <si>
    <t>曲方冰</t>
  </si>
  <si>
    <t>苏蕊</t>
  </si>
  <si>
    <t>张鹏杰</t>
  </si>
  <si>
    <t>乔保山</t>
  </si>
  <si>
    <t>郭卿旭</t>
  </si>
  <si>
    <t>郭江莉</t>
  </si>
  <si>
    <t>林艺</t>
  </si>
  <si>
    <t>张金珠</t>
  </si>
  <si>
    <t>牛龙</t>
  </si>
  <si>
    <t>姬利姗</t>
  </si>
  <si>
    <t>屈路</t>
  </si>
  <si>
    <t>海宁宁</t>
  </si>
  <si>
    <t>关金丽</t>
  </si>
  <si>
    <t>刘博泽</t>
  </si>
  <si>
    <t>李延凤</t>
  </si>
  <si>
    <t>郑卉佳</t>
  </si>
  <si>
    <t>董恩合</t>
  </si>
  <si>
    <t>郭翠华</t>
  </si>
  <si>
    <t>王超</t>
  </si>
  <si>
    <t>华少文</t>
  </si>
  <si>
    <t>黄巧娜</t>
  </si>
  <si>
    <t>高翔</t>
  </si>
  <si>
    <t>顾香香</t>
  </si>
  <si>
    <t>朱婕斐</t>
  </si>
  <si>
    <t>耿雪</t>
  </si>
  <si>
    <t>杨倩</t>
  </si>
  <si>
    <t>李梓萌</t>
  </si>
  <si>
    <t>陈鑫</t>
  </si>
  <si>
    <t>高鹏展</t>
  </si>
  <si>
    <t>闫娜</t>
  </si>
  <si>
    <t>寇晓磊</t>
  </si>
  <si>
    <t>薛亚军</t>
  </si>
  <si>
    <t>陈龙</t>
  </si>
  <si>
    <t>邱洋洋</t>
  </si>
  <si>
    <t>邓庆文</t>
  </si>
  <si>
    <t>张雅辉</t>
  </si>
  <si>
    <t>李孟哲</t>
  </si>
  <si>
    <t>云雁</t>
  </si>
  <si>
    <t>王坎</t>
  </si>
  <si>
    <t>张如琳</t>
  </si>
  <si>
    <t>徐玥玥</t>
  </si>
  <si>
    <t>金鑫磊</t>
  </si>
  <si>
    <t>张致源</t>
  </si>
  <si>
    <t>王志英</t>
  </si>
  <si>
    <t>刘玉茹</t>
  </si>
  <si>
    <t>董南南</t>
  </si>
  <si>
    <t>吴晶</t>
  </si>
  <si>
    <t>包晓磊</t>
  </si>
  <si>
    <t>王晓冰</t>
  </si>
  <si>
    <t>许增茂</t>
  </si>
  <si>
    <t>马清清</t>
  </si>
  <si>
    <t>蒋浩</t>
  </si>
  <si>
    <t>金鹏</t>
  </si>
  <si>
    <t>周芳</t>
  </si>
  <si>
    <t>牛辉</t>
  </si>
  <si>
    <t>程一鹏</t>
  </si>
  <si>
    <t>胡蕾蕾</t>
  </si>
  <si>
    <t>汪远亮</t>
  </si>
  <si>
    <t>乔延超</t>
  </si>
  <si>
    <t>常金凤</t>
  </si>
  <si>
    <t>余文豪</t>
  </si>
  <si>
    <t>王奎远</t>
  </si>
  <si>
    <t>韩轲</t>
  </si>
  <si>
    <t>王迪</t>
  </si>
  <si>
    <t>刘丹丹</t>
  </si>
  <si>
    <t>黄帅培</t>
  </si>
  <si>
    <t>李士振</t>
  </si>
  <si>
    <t>陈丽媛</t>
  </si>
  <si>
    <t>赵新超</t>
  </si>
  <si>
    <t>王海星</t>
  </si>
  <si>
    <t>蔺婉莹</t>
  </si>
  <si>
    <t>柴长坡</t>
  </si>
  <si>
    <t>贾欢欢</t>
  </si>
  <si>
    <t>董英普</t>
  </si>
  <si>
    <t>孙加芳</t>
  </si>
  <si>
    <t>赵林倩</t>
  </si>
  <si>
    <t>刘怀元</t>
  </si>
  <si>
    <t>费鹏飞</t>
  </si>
  <si>
    <t>郝常坤</t>
  </si>
  <si>
    <t>吴丽</t>
  </si>
  <si>
    <t>程爱仙</t>
  </si>
  <si>
    <t>杨林</t>
  </si>
  <si>
    <t>仝新</t>
  </si>
  <si>
    <t>赵志远</t>
  </si>
  <si>
    <t>孙智强</t>
  </si>
  <si>
    <t>祝云涛</t>
  </si>
  <si>
    <t>李小瑜</t>
  </si>
  <si>
    <t>张愉</t>
  </si>
  <si>
    <t>雷利英</t>
  </si>
  <si>
    <t>赵宣通</t>
  </si>
  <si>
    <t>张淼</t>
  </si>
  <si>
    <t>杜可斌</t>
  </si>
  <si>
    <t>班加莹</t>
  </si>
  <si>
    <t>张凯鑫</t>
  </si>
  <si>
    <t>申孟凡</t>
  </si>
  <si>
    <t>李进进</t>
  </si>
  <si>
    <t>郑爱平</t>
  </si>
  <si>
    <t>魏宗涛</t>
  </si>
  <si>
    <t>马海静</t>
  </si>
  <si>
    <t>陈兴丽</t>
  </si>
  <si>
    <t>王亚芳</t>
  </si>
  <si>
    <t>李红娟</t>
  </si>
  <si>
    <t>任广</t>
  </si>
  <si>
    <t>靳路真</t>
  </si>
  <si>
    <t>崔真真</t>
  </si>
  <si>
    <t>王继琪</t>
  </si>
  <si>
    <t>王伟强</t>
  </si>
  <si>
    <t>徐庆辉</t>
  </si>
  <si>
    <t>高涵雨</t>
  </si>
  <si>
    <t>郭珍珍</t>
  </si>
  <si>
    <t>张文娟</t>
  </si>
  <si>
    <t>刘世鹏</t>
  </si>
  <si>
    <t>张勇强</t>
  </si>
  <si>
    <t>刘佩佩</t>
  </si>
  <si>
    <t>李明利</t>
  </si>
  <si>
    <t>魏政超</t>
  </si>
  <si>
    <t>刘蓉蓉</t>
  </si>
  <si>
    <t>刘俊娜</t>
  </si>
  <si>
    <t>杨飞</t>
  </si>
  <si>
    <t>吴晨阳</t>
  </si>
  <si>
    <t>赵晓北</t>
  </si>
  <si>
    <t>张芸芸</t>
  </si>
  <si>
    <t>付超荣</t>
  </si>
  <si>
    <t>郭静</t>
  </si>
  <si>
    <t>彭坤坤</t>
  </si>
  <si>
    <t>金萌</t>
  </si>
  <si>
    <t>李秀丽</t>
  </si>
  <si>
    <t>路爽</t>
  </si>
  <si>
    <t>赵雨</t>
  </si>
  <si>
    <t>洪祎蔓</t>
  </si>
  <si>
    <t>姚田雨</t>
  </si>
  <si>
    <t>李俊士</t>
  </si>
  <si>
    <t>武保枝</t>
  </si>
  <si>
    <t>白丹丹</t>
  </si>
  <si>
    <t>李红敏</t>
  </si>
  <si>
    <t>万年松</t>
  </si>
  <si>
    <t>娄本凯</t>
  </si>
  <si>
    <t>杨和锋</t>
  </si>
  <si>
    <t>李梓豪</t>
  </si>
  <si>
    <t>曹洋</t>
  </si>
  <si>
    <t>郝淑新</t>
  </si>
  <si>
    <t>岳超</t>
  </si>
  <si>
    <t>潘鹏文</t>
  </si>
  <si>
    <t>董斌</t>
  </si>
  <si>
    <t>张小敏</t>
  </si>
  <si>
    <t>任浩威</t>
  </si>
  <si>
    <t>高鹏飞</t>
  </si>
  <si>
    <t>赵欣琦</t>
  </si>
  <si>
    <t>王翔</t>
  </si>
  <si>
    <t>畅艳霞</t>
  </si>
  <si>
    <t>杜小哲</t>
  </si>
  <si>
    <t>宋萍</t>
  </si>
  <si>
    <t>张志盼</t>
  </si>
  <si>
    <t>王宏杰</t>
  </si>
  <si>
    <t>路艺</t>
  </si>
  <si>
    <t>王营</t>
  </si>
  <si>
    <t>尹志伟</t>
  </si>
  <si>
    <t>古艳红</t>
  </si>
  <si>
    <t>王有志</t>
  </si>
  <si>
    <t>肖海顺</t>
  </si>
  <si>
    <t>杨雨</t>
  </si>
  <si>
    <t>张钟月</t>
  </si>
  <si>
    <t>田绍</t>
  </si>
  <si>
    <t>胡运奇</t>
  </si>
  <si>
    <t>高彬</t>
  </si>
  <si>
    <t>滑清</t>
  </si>
  <si>
    <t>王歌</t>
  </si>
  <si>
    <t>李明月</t>
  </si>
  <si>
    <t>卢潘</t>
  </si>
  <si>
    <t>张玉琳</t>
  </si>
  <si>
    <t>王红艳</t>
  </si>
  <si>
    <t>周乐雅</t>
  </si>
  <si>
    <t>沈娜娜</t>
  </si>
  <si>
    <t>孙通</t>
  </si>
  <si>
    <t>冯建光</t>
  </si>
  <si>
    <t>赵玉莹</t>
  </si>
  <si>
    <t>陈灵子</t>
  </si>
  <si>
    <t>刘小静</t>
  </si>
  <si>
    <t>李小伟</t>
  </si>
  <si>
    <t>任争艳</t>
  </si>
  <si>
    <t>杨博</t>
  </si>
  <si>
    <t>牛海丽</t>
  </si>
  <si>
    <t>冯文斌</t>
  </si>
  <si>
    <t>王乐乐</t>
  </si>
  <si>
    <t>古婧</t>
  </si>
  <si>
    <t>赵涛</t>
  </si>
  <si>
    <t>宋艳琼</t>
  </si>
  <si>
    <t>张舒情</t>
  </si>
  <si>
    <t>卜海倩</t>
  </si>
  <si>
    <t>丛逢</t>
  </si>
  <si>
    <t>郝之林</t>
  </si>
  <si>
    <t>秦鑫菲</t>
  </si>
  <si>
    <t>杨林娇</t>
  </si>
  <si>
    <t>王嘉璐</t>
  </si>
  <si>
    <t>王文进</t>
  </si>
  <si>
    <t>马小峰</t>
  </si>
  <si>
    <t>徐丽娟</t>
  </si>
  <si>
    <t>王晶晶</t>
  </si>
  <si>
    <t>李欣萌</t>
  </si>
  <si>
    <t>李小红</t>
  </si>
  <si>
    <t>王传吉</t>
  </si>
  <si>
    <t>郑维洁</t>
  </si>
  <si>
    <t>吴一格</t>
  </si>
  <si>
    <t>贾文强</t>
  </si>
  <si>
    <t>田景武</t>
  </si>
  <si>
    <t>宋萌萌</t>
  </si>
  <si>
    <t>常慧娟</t>
  </si>
  <si>
    <t>王莉莉</t>
  </si>
  <si>
    <t>王一腾</t>
  </si>
  <si>
    <t>祁亚南</t>
  </si>
  <si>
    <t>彭倩</t>
  </si>
  <si>
    <t>安诗琳</t>
  </si>
  <si>
    <t>陈育增</t>
  </si>
  <si>
    <t>梁艳丽</t>
  </si>
  <si>
    <t>申柳明</t>
  </si>
  <si>
    <t>罡梦园</t>
  </si>
  <si>
    <t>张德志</t>
  </si>
  <si>
    <t>杨倩倩</t>
  </si>
  <si>
    <t>李睿颖</t>
  </si>
  <si>
    <t>王山玲</t>
  </si>
  <si>
    <t>田孟兴</t>
  </si>
  <si>
    <t>闫克新</t>
  </si>
  <si>
    <t>董晨晨</t>
  </si>
  <si>
    <t>朱慧娟</t>
  </si>
  <si>
    <t>丁亚楠</t>
  </si>
  <si>
    <t>马国凯</t>
  </si>
  <si>
    <t>王文敏</t>
  </si>
  <si>
    <t>陈昕坤</t>
  </si>
  <si>
    <t>李秋生</t>
  </si>
  <si>
    <t>丁季春</t>
  </si>
  <si>
    <t>原灵军</t>
  </si>
  <si>
    <t>朱柯柯</t>
  </si>
  <si>
    <t>孙迪</t>
  </si>
  <si>
    <t>武珍</t>
  </si>
  <si>
    <t>党鹏飞</t>
  </si>
  <si>
    <t>魏荣荣</t>
  </si>
  <si>
    <t>钱岩</t>
  </si>
  <si>
    <t>董一梦</t>
  </si>
  <si>
    <t>曹彦娜</t>
  </si>
  <si>
    <t>曹利锋</t>
  </si>
  <si>
    <t>张利剑</t>
  </si>
  <si>
    <t>刘亚莉</t>
  </si>
  <si>
    <t>李萍</t>
  </si>
  <si>
    <t>张云伟</t>
  </si>
  <si>
    <t>王红雨</t>
  </si>
  <si>
    <t>张冠磊</t>
  </si>
  <si>
    <t>贺世昭</t>
  </si>
  <si>
    <t>边聪聪</t>
  </si>
  <si>
    <t>杨军利</t>
  </si>
  <si>
    <t>丁小利</t>
  </si>
  <si>
    <t>卢国钦</t>
  </si>
  <si>
    <t>陈婷</t>
  </si>
  <si>
    <t>李丽芳</t>
  </si>
  <si>
    <t>张继香</t>
  </si>
  <si>
    <t>姜慧梅</t>
  </si>
  <si>
    <t>王冬冬</t>
  </si>
  <si>
    <t>陈国昭</t>
  </si>
  <si>
    <t>范瑞</t>
  </si>
  <si>
    <t>石彩凤</t>
  </si>
  <si>
    <t>朱洪波</t>
  </si>
  <si>
    <t>宋素玲</t>
  </si>
  <si>
    <t>骆亚兵</t>
  </si>
  <si>
    <t>王东亚</t>
  </si>
  <si>
    <t>李思</t>
  </si>
  <si>
    <t>刘茜茜</t>
  </si>
  <si>
    <t>梁宸</t>
  </si>
  <si>
    <t>靳梦瑶</t>
  </si>
  <si>
    <t>赵健美</t>
  </si>
  <si>
    <t>王斋甫</t>
  </si>
  <si>
    <t>路立杰</t>
  </si>
  <si>
    <t>杜华琼</t>
  </si>
  <si>
    <t>孙凯</t>
  </si>
  <si>
    <t>贾利梅</t>
  </si>
  <si>
    <t>朱雪楠</t>
  </si>
  <si>
    <t>王永刚</t>
  </si>
  <si>
    <t>翟先星</t>
  </si>
  <si>
    <t>张永昌</t>
  </si>
  <si>
    <t>刘迷藏</t>
  </si>
  <si>
    <t>韩晓搏</t>
  </si>
  <si>
    <t>于晶</t>
  </si>
  <si>
    <t>刘建洋</t>
  </si>
  <si>
    <t>满凯</t>
  </si>
  <si>
    <t>吴风芹</t>
  </si>
  <si>
    <t>林辰宇</t>
  </si>
  <si>
    <t>赵树朝</t>
  </si>
  <si>
    <t>吴威威</t>
  </si>
  <si>
    <t>张莉</t>
  </si>
  <si>
    <t>高朝龙</t>
  </si>
  <si>
    <t>李如超</t>
  </si>
  <si>
    <t>李文珂</t>
  </si>
  <si>
    <t>尚赟</t>
  </si>
  <si>
    <t>张倩倩</t>
  </si>
  <si>
    <t>刘畅</t>
  </si>
  <si>
    <t>安伯玲</t>
  </si>
  <si>
    <t>刘晨蕊</t>
  </si>
  <si>
    <t>王会亭</t>
  </si>
  <si>
    <t>马慧艳</t>
  </si>
  <si>
    <t>施阳</t>
  </si>
  <si>
    <t>耿玉轩</t>
  </si>
  <si>
    <t>林莉</t>
  </si>
  <si>
    <t>周钦</t>
  </si>
  <si>
    <t>邢青云</t>
  </si>
  <si>
    <t>岳丽</t>
  </si>
  <si>
    <t>吴改如</t>
  </si>
  <si>
    <t>聂玲玲</t>
  </si>
  <si>
    <t>邓洋</t>
  </si>
  <si>
    <t>姜献华</t>
  </si>
  <si>
    <t>张伟一</t>
  </si>
  <si>
    <t>李庆玲</t>
  </si>
  <si>
    <t>潘子健</t>
  </si>
  <si>
    <t>陈然然</t>
  </si>
  <si>
    <t>吕亚伟</t>
  </si>
  <si>
    <t>李思远</t>
  </si>
  <si>
    <t>郭莹莹</t>
  </si>
  <si>
    <t>姬国景</t>
  </si>
  <si>
    <t>张文锦</t>
  </si>
  <si>
    <t>吴晓霄</t>
  </si>
  <si>
    <t>王勇娟</t>
  </si>
  <si>
    <t>李晓袆</t>
  </si>
  <si>
    <t>李多鹤</t>
  </si>
  <si>
    <t>赵青</t>
  </si>
  <si>
    <t>刘旭</t>
  </si>
  <si>
    <t>常哲锋</t>
  </si>
  <si>
    <t>孙继伟</t>
  </si>
  <si>
    <t>李锟</t>
  </si>
  <si>
    <t>乔方圆</t>
  </si>
  <si>
    <t>李灿宇</t>
  </si>
  <si>
    <t>赵路</t>
  </si>
  <si>
    <t>张俊杰</t>
  </si>
  <si>
    <t>范蓉</t>
  </si>
  <si>
    <t>路晶晶</t>
  </si>
  <si>
    <t>李育恒</t>
  </si>
  <si>
    <t>于沙沙</t>
  </si>
  <si>
    <t>罗振刚</t>
  </si>
  <si>
    <t>孙路</t>
  </si>
  <si>
    <t>陈松</t>
  </si>
  <si>
    <t>康帅帅</t>
  </si>
  <si>
    <t>翁国林</t>
  </si>
  <si>
    <t>杜绍康</t>
  </si>
  <si>
    <t>申雪飞</t>
  </si>
  <si>
    <t>马兰</t>
  </si>
  <si>
    <t>赵鹏涛</t>
  </si>
  <si>
    <t>王兵欣</t>
  </si>
  <si>
    <t>朱虹旭</t>
  </si>
  <si>
    <t>冀国显</t>
  </si>
  <si>
    <t>乔山奇</t>
  </si>
  <si>
    <t>邵松松</t>
  </si>
  <si>
    <t>丁青霞</t>
  </si>
  <si>
    <t>王静博</t>
  </si>
  <si>
    <t>李晓倩</t>
  </si>
  <si>
    <t>刘伟</t>
  </si>
  <si>
    <t>牛志超</t>
  </si>
  <si>
    <t>张越</t>
  </si>
  <si>
    <t>张治林</t>
  </si>
  <si>
    <t>张乐乐</t>
  </si>
  <si>
    <t>韩山山</t>
  </si>
  <si>
    <t>梁文举</t>
  </si>
  <si>
    <t>刘金钊</t>
  </si>
  <si>
    <t>常震武</t>
  </si>
  <si>
    <t>侯燕方</t>
  </si>
  <si>
    <t>王童耀</t>
  </si>
  <si>
    <t>侯捷</t>
  </si>
  <si>
    <t>石琳</t>
  </si>
  <si>
    <t>邢帆</t>
  </si>
  <si>
    <t>薛子悦</t>
  </si>
  <si>
    <t>赵静怡</t>
  </si>
  <si>
    <t>杨镇瑜</t>
  </si>
  <si>
    <t>杨梦姣</t>
  </si>
  <si>
    <t>齐路路</t>
  </si>
  <si>
    <t>崔佳</t>
  </si>
  <si>
    <t>李立汉</t>
  </si>
  <si>
    <t>王利华</t>
  </si>
  <si>
    <t>高晏庆</t>
  </si>
  <si>
    <t>郭子平</t>
  </si>
  <si>
    <t>董友良</t>
  </si>
  <si>
    <t>宋志鹏</t>
  </si>
  <si>
    <t>马晓慧</t>
  </si>
  <si>
    <t>翟帅博</t>
  </si>
  <si>
    <t>王安吉</t>
  </si>
  <si>
    <t>李鹏宇</t>
  </si>
  <si>
    <t>刘文瑞</t>
  </si>
  <si>
    <t>李俊杰</t>
  </si>
  <si>
    <t>胡颖</t>
  </si>
  <si>
    <t>李智遥</t>
  </si>
  <si>
    <t>袁超</t>
  </si>
  <si>
    <t>邢超</t>
  </si>
  <si>
    <t>左玉霞</t>
  </si>
  <si>
    <t>刘少杰</t>
  </si>
  <si>
    <t>李晨曦</t>
  </si>
  <si>
    <t>胡娇</t>
  </si>
  <si>
    <t>王国华</t>
  </si>
  <si>
    <t>刘微</t>
  </si>
  <si>
    <t>白婧</t>
  </si>
  <si>
    <t>赵英</t>
  </si>
  <si>
    <t>宋利民</t>
  </si>
  <si>
    <t>李珊珊</t>
  </si>
  <si>
    <t>赵正阳</t>
  </si>
  <si>
    <t>路清宇</t>
  </si>
  <si>
    <t>靳海静</t>
  </si>
  <si>
    <t>崔艳芳</t>
  </si>
  <si>
    <t>黄佳斌</t>
  </si>
  <si>
    <t>杜秀楠</t>
  </si>
  <si>
    <t>袁璐允</t>
  </si>
  <si>
    <t>张伟民</t>
  </si>
  <si>
    <t>杨美玲</t>
  </si>
  <si>
    <t>赵红</t>
  </si>
  <si>
    <t>付林巧</t>
  </si>
  <si>
    <t>孟豪</t>
  </si>
  <si>
    <t>郭京晶</t>
  </si>
  <si>
    <t>张楠楠</t>
  </si>
  <si>
    <t>孙军涛</t>
  </si>
  <si>
    <t>张羽</t>
  </si>
  <si>
    <t>程亚洲</t>
  </si>
  <si>
    <t>卢建平</t>
  </si>
  <si>
    <t>李建锋</t>
  </si>
  <si>
    <t>李林芯</t>
  </si>
  <si>
    <t>程晓慧</t>
  </si>
  <si>
    <t>郭迪</t>
  </si>
  <si>
    <t>郭鹏飞</t>
  </si>
  <si>
    <t>李国文</t>
  </si>
  <si>
    <t>关卉</t>
  </si>
  <si>
    <t>杨晓波</t>
  </si>
  <si>
    <t>刘洁洁</t>
  </si>
  <si>
    <t>铁凝</t>
  </si>
  <si>
    <t>孔俊阔</t>
  </si>
  <si>
    <t>黄东艳</t>
  </si>
  <si>
    <t>龙喆羽</t>
  </si>
  <si>
    <t>韩晓阳</t>
  </si>
  <si>
    <t>王志辉</t>
  </si>
  <si>
    <t>杨现文</t>
  </si>
  <si>
    <t>郭玉鹏</t>
  </si>
  <si>
    <t>王俊霞</t>
  </si>
  <si>
    <t>阎宣</t>
  </si>
  <si>
    <t>王静辉</t>
  </si>
  <si>
    <t>许正阳</t>
  </si>
  <si>
    <t>张伊佳</t>
  </si>
  <si>
    <t>李小惠</t>
  </si>
  <si>
    <t>董金歌</t>
  </si>
  <si>
    <t>郭汝飞</t>
  </si>
  <si>
    <t>薛翔</t>
  </si>
  <si>
    <t>郑和</t>
  </si>
  <si>
    <t>焦龙</t>
  </si>
  <si>
    <t>岳彬</t>
  </si>
  <si>
    <t>郝昊</t>
  </si>
  <si>
    <t>郭霖</t>
  </si>
  <si>
    <t>张玉轩</t>
  </si>
  <si>
    <t>孔俊平</t>
  </si>
  <si>
    <t>李志英</t>
  </si>
  <si>
    <t>柴巍</t>
  </si>
  <si>
    <t>刘凯迪</t>
  </si>
  <si>
    <t>赵焕丽</t>
  </si>
  <si>
    <t>张睿</t>
  </si>
  <si>
    <t>郭丽</t>
  </si>
  <si>
    <t>杨立强</t>
  </si>
  <si>
    <t>杨亚宁</t>
  </si>
  <si>
    <t>谢丽珍</t>
  </si>
  <si>
    <t>范方园</t>
  </si>
  <si>
    <t>潘登</t>
  </si>
  <si>
    <t>孔婷</t>
  </si>
  <si>
    <t>霍一帆</t>
  </si>
  <si>
    <t>赵艳红</t>
  </si>
  <si>
    <t>戚杏利</t>
  </si>
  <si>
    <t>武文</t>
  </si>
  <si>
    <t>王娈鸾</t>
  </si>
  <si>
    <t>史梦洁</t>
  </si>
  <si>
    <t>张京宇</t>
  </si>
  <si>
    <t>余海燕</t>
  </si>
  <si>
    <t>赵珺</t>
  </si>
  <si>
    <t>董娜娜</t>
  </si>
  <si>
    <t>温红霞</t>
  </si>
  <si>
    <t>宋翠</t>
  </si>
  <si>
    <t>葛荷荷</t>
  </si>
  <si>
    <t>员芳芳</t>
  </si>
  <si>
    <t>李圆圆</t>
  </si>
  <si>
    <t>薛欣榆</t>
  </si>
  <si>
    <t>贾一帆</t>
  </si>
  <si>
    <t>郭新淮</t>
  </si>
  <si>
    <t>范杨乐</t>
  </si>
  <si>
    <t>马俊娜</t>
  </si>
  <si>
    <t>李婉欣</t>
  </si>
  <si>
    <t>丁三伟</t>
  </si>
  <si>
    <t>程琳琳</t>
  </si>
  <si>
    <t>贺林树</t>
  </si>
  <si>
    <t>李灵玉</t>
  </si>
  <si>
    <t>曹润源</t>
  </si>
  <si>
    <t>旋志超</t>
  </si>
  <si>
    <t>刘晓</t>
  </si>
  <si>
    <t>张娜</t>
  </si>
  <si>
    <t>王冉冉</t>
  </si>
  <si>
    <t>史易姗</t>
  </si>
  <si>
    <t>王培</t>
  </si>
  <si>
    <t>李富饶</t>
  </si>
  <si>
    <t>张冰磊</t>
  </si>
  <si>
    <t>徐万利</t>
  </si>
  <si>
    <t>王秋玲</t>
  </si>
  <si>
    <t>岳晓辉</t>
  </si>
  <si>
    <t>孙红军</t>
  </si>
  <si>
    <t>杨莹莹</t>
  </si>
  <si>
    <t>杨伟</t>
  </si>
  <si>
    <t>郑桃丽</t>
  </si>
  <si>
    <t>李乐静</t>
  </si>
  <si>
    <t>张雨会</t>
  </si>
  <si>
    <t>张占杰</t>
  </si>
  <si>
    <t>刘娅</t>
  </si>
  <si>
    <t>王丽媛</t>
  </si>
  <si>
    <t>温静</t>
  </si>
  <si>
    <t>张宏</t>
  </si>
  <si>
    <t>苗会军</t>
  </si>
  <si>
    <t>王森芃</t>
  </si>
  <si>
    <t>梁美婷</t>
  </si>
  <si>
    <t>冯景迪</t>
  </si>
  <si>
    <t>高品</t>
  </si>
  <si>
    <t>麻玉争</t>
  </si>
  <si>
    <t>汪丽丽</t>
  </si>
  <si>
    <t>王艳蕊</t>
  </si>
  <si>
    <t>王俊凯</t>
  </si>
  <si>
    <t>张丽媛</t>
  </si>
  <si>
    <t>李小磊</t>
  </si>
  <si>
    <t>黑文凯</t>
  </si>
  <si>
    <t>岳花然</t>
  </si>
  <si>
    <t>颜亚如</t>
  </si>
  <si>
    <t>侯雪飞</t>
  </si>
  <si>
    <t>荣晓燕</t>
  </si>
  <si>
    <t>郭娅南</t>
  </si>
  <si>
    <t>和志芳</t>
  </si>
  <si>
    <t>张晓茹</t>
  </si>
  <si>
    <t>张梦丽</t>
  </si>
  <si>
    <t>梁步伟</t>
  </si>
  <si>
    <t>王心雨</t>
  </si>
  <si>
    <t>魏少楠</t>
  </si>
  <si>
    <t>李根盛</t>
  </si>
  <si>
    <t>邢莉娜</t>
  </si>
  <si>
    <t>陈春丽</t>
  </si>
  <si>
    <t>熊欣尉</t>
  </si>
  <si>
    <t>常欢</t>
  </si>
  <si>
    <t>杜丹丹</t>
  </si>
  <si>
    <t>杨俊峰</t>
  </si>
  <si>
    <t>王琪</t>
  </si>
  <si>
    <t>张会云</t>
  </si>
  <si>
    <t>陶伟</t>
  </si>
  <si>
    <t>姚帅涛</t>
  </si>
  <si>
    <t>和彦胜</t>
  </si>
  <si>
    <t>左中右</t>
  </si>
  <si>
    <t>汪闪闪</t>
  </si>
  <si>
    <t>张君豪</t>
  </si>
  <si>
    <t>赵珊珊</t>
  </si>
  <si>
    <t>王冠</t>
  </si>
  <si>
    <t>李浩闻</t>
  </si>
  <si>
    <t>刘晓杰</t>
  </si>
  <si>
    <t>郑凌雨</t>
  </si>
  <si>
    <t>楚彤</t>
  </si>
  <si>
    <t>王帅文</t>
  </si>
  <si>
    <t>赵伟伟</t>
  </si>
  <si>
    <t>侯玉洁</t>
  </si>
  <si>
    <t>吕培元</t>
  </si>
  <si>
    <t>苏家漩</t>
  </si>
  <si>
    <t>职建光</t>
  </si>
  <si>
    <t>孙小莉</t>
  </si>
  <si>
    <t>雷晨</t>
  </si>
  <si>
    <t>苏全红</t>
  </si>
  <si>
    <t>高静</t>
  </si>
  <si>
    <t>郑鹏举</t>
  </si>
  <si>
    <t>程婷</t>
  </si>
  <si>
    <t>王雅琼</t>
  </si>
  <si>
    <t>刘应召</t>
  </si>
  <si>
    <t>齐瑞娟</t>
  </si>
  <si>
    <t>邢银亮</t>
  </si>
  <si>
    <t>胡青青</t>
  </si>
  <si>
    <t>曹丽军</t>
  </si>
  <si>
    <t>鲁其明</t>
  </si>
  <si>
    <t>张柏寒</t>
  </si>
  <si>
    <t>曹炳权</t>
  </si>
  <si>
    <t>赵江华</t>
  </si>
  <si>
    <t>李宪龙</t>
  </si>
  <si>
    <t>乔颖</t>
  </si>
  <si>
    <t>赵国存</t>
  </si>
  <si>
    <t>陈留艳</t>
  </si>
  <si>
    <t>杜旭莉</t>
  </si>
  <si>
    <t>张晓燕</t>
  </si>
  <si>
    <t>王艺文</t>
  </si>
  <si>
    <t>赵琼</t>
  </si>
  <si>
    <t>张雨翔</t>
  </si>
  <si>
    <t>潘婉真</t>
  </si>
  <si>
    <t>车骋</t>
  </si>
  <si>
    <t>薛瑾</t>
  </si>
  <si>
    <t>李廉洁</t>
  </si>
  <si>
    <t>陈梦盈</t>
  </si>
  <si>
    <t>司雪</t>
  </si>
  <si>
    <t>徐振杰</t>
  </si>
  <si>
    <t>陈淑影</t>
  </si>
  <si>
    <t>任欢欢</t>
  </si>
  <si>
    <t>葛子鸣</t>
  </si>
  <si>
    <t>王皓</t>
  </si>
  <si>
    <t>侯丽</t>
  </si>
  <si>
    <t>孔令辉</t>
  </si>
  <si>
    <t>牛坡</t>
  </si>
  <si>
    <t>田华</t>
  </si>
  <si>
    <t>沙柯玮</t>
  </si>
  <si>
    <t>张锦</t>
  </si>
  <si>
    <t>张震</t>
  </si>
  <si>
    <t>刘亚洲</t>
  </si>
  <si>
    <t>王会娜</t>
  </si>
  <si>
    <t>曹贤贤</t>
  </si>
  <si>
    <t>宋慧英</t>
  </si>
  <si>
    <t>董赛坤</t>
  </si>
  <si>
    <t>白爽爽</t>
  </si>
  <si>
    <t>蒋林珊</t>
  </si>
  <si>
    <t>李艳丽</t>
  </si>
  <si>
    <t>薛郑州</t>
  </si>
  <si>
    <t>蒋晓婧</t>
  </si>
  <si>
    <t>周小磊</t>
  </si>
  <si>
    <t>周公安</t>
  </si>
  <si>
    <t>赵芹</t>
  </si>
  <si>
    <t>卢宝宝</t>
  </si>
  <si>
    <t>段棒棒</t>
  </si>
  <si>
    <t>刘轩宇</t>
  </si>
  <si>
    <t>金莹丽</t>
  </si>
  <si>
    <t>刘昊</t>
  </si>
  <si>
    <t>张书敏</t>
  </si>
  <si>
    <t>刘勇</t>
  </si>
  <si>
    <t>付灯林</t>
  </si>
  <si>
    <t>朱向博</t>
  </si>
  <si>
    <t>杨文昌</t>
  </si>
  <si>
    <t>朱晗英</t>
  </si>
  <si>
    <t>孙海燕</t>
  </si>
  <si>
    <t>曹亚男</t>
  </si>
  <si>
    <t>赵飞亚</t>
  </si>
  <si>
    <t>宋帅帅</t>
  </si>
  <si>
    <t>崔晨</t>
  </si>
  <si>
    <t>闫传鑫</t>
  </si>
  <si>
    <t>梁莹莹</t>
  </si>
  <si>
    <t>张锦涛</t>
  </si>
  <si>
    <t>孙佳</t>
  </si>
  <si>
    <t>孔文昊</t>
  </si>
  <si>
    <t>王家印</t>
  </si>
  <si>
    <t>宁丛丛</t>
  </si>
  <si>
    <t>余涛</t>
  </si>
  <si>
    <t>白一赫</t>
  </si>
  <si>
    <t>邢思远</t>
  </si>
  <si>
    <t>陈蒙</t>
  </si>
  <si>
    <t>刘情</t>
  </si>
  <si>
    <t>王乾</t>
  </si>
  <si>
    <t>陈杨</t>
  </si>
  <si>
    <t>张展博</t>
  </si>
  <si>
    <t>赵慧珍</t>
  </si>
  <si>
    <t>李春莉</t>
  </si>
  <si>
    <t>范莉莉</t>
  </si>
  <si>
    <t>刘子夏</t>
  </si>
  <si>
    <t>曹锐</t>
  </si>
  <si>
    <t>左秋玲</t>
  </si>
  <si>
    <t>朱爽爽</t>
  </si>
  <si>
    <t>胡晓晴</t>
  </si>
  <si>
    <t>赵珂</t>
  </si>
  <si>
    <t>刘纳</t>
  </si>
  <si>
    <t>陈鸿偲</t>
  </si>
  <si>
    <t>郭佳欣</t>
  </si>
  <si>
    <t>高森</t>
  </si>
  <si>
    <t>陈祥祥</t>
  </si>
  <si>
    <t>孙文</t>
  </si>
  <si>
    <t>王晨茜</t>
  </si>
  <si>
    <t>邱增辉</t>
  </si>
  <si>
    <t>马培元</t>
  </si>
  <si>
    <t>陈云鹏</t>
  </si>
  <si>
    <t>张建坤</t>
  </si>
  <si>
    <t>吴玉婷</t>
  </si>
  <si>
    <t>许妍</t>
  </si>
  <si>
    <t>李明永</t>
  </si>
  <si>
    <t>邓素杰</t>
  </si>
  <si>
    <t>王亚茹</t>
  </si>
  <si>
    <t>魏哲</t>
  </si>
  <si>
    <t>申耀举</t>
  </si>
  <si>
    <t>赵远</t>
  </si>
  <si>
    <t>朱登辉</t>
  </si>
  <si>
    <t>崔丽</t>
  </si>
  <si>
    <t>靳冬丽</t>
  </si>
  <si>
    <t>余强</t>
  </si>
  <si>
    <t>豆全民</t>
  </si>
  <si>
    <t>贾冬冬</t>
  </si>
  <si>
    <t>曹百珂</t>
  </si>
  <si>
    <t>黄松强</t>
  </si>
  <si>
    <t>王喜荣</t>
  </si>
  <si>
    <t>李建喜</t>
  </si>
  <si>
    <t>袁小慧</t>
  </si>
  <si>
    <t>张彬</t>
  </si>
  <si>
    <t>王震</t>
  </si>
  <si>
    <t>王文正</t>
  </si>
  <si>
    <t>杨海顺</t>
  </si>
  <si>
    <t>罗坤</t>
  </si>
  <si>
    <t>李雨桐</t>
  </si>
  <si>
    <t>王林舒</t>
  </si>
  <si>
    <t>徐少铎</t>
  </si>
  <si>
    <t>施鹏</t>
  </si>
  <si>
    <t>付玉</t>
  </si>
  <si>
    <t>王新霞</t>
  </si>
  <si>
    <t>王璞</t>
  </si>
  <si>
    <t>王小莹</t>
  </si>
  <si>
    <t>陈威</t>
  </si>
  <si>
    <t>牛琛</t>
  </si>
  <si>
    <t>孙萍</t>
  </si>
  <si>
    <t>朱一航</t>
  </si>
  <si>
    <t>李振江</t>
  </si>
  <si>
    <t>和天宇</t>
  </si>
  <si>
    <t>黄皓</t>
  </si>
  <si>
    <t>宋曙光</t>
  </si>
  <si>
    <t>刘鑫</t>
  </si>
  <si>
    <t>王行</t>
  </si>
  <si>
    <t>黄嫔</t>
  </si>
  <si>
    <t>潘明礼</t>
  </si>
  <si>
    <t>秦甜甜</t>
  </si>
  <si>
    <t>叶瑞雪</t>
  </si>
  <si>
    <t>徐梦雅</t>
  </si>
  <si>
    <t>魏娟</t>
  </si>
  <si>
    <t>宁向阳</t>
  </si>
  <si>
    <t>丁雪艳</t>
  </si>
  <si>
    <t>张琳丽</t>
  </si>
  <si>
    <t>申琳</t>
  </si>
  <si>
    <t>田里</t>
  </si>
  <si>
    <t>何二玲</t>
  </si>
  <si>
    <t>吴亚敏</t>
  </si>
  <si>
    <t>偶俊霞</t>
  </si>
  <si>
    <t>王培远</t>
  </si>
  <si>
    <t>邓文忠</t>
  </si>
  <si>
    <t>范兰云</t>
  </si>
  <si>
    <t>程巍</t>
  </si>
  <si>
    <t>张永生</t>
  </si>
  <si>
    <t>王浩然</t>
  </si>
  <si>
    <t>龚自中</t>
  </si>
  <si>
    <t>任艳霞</t>
  </si>
  <si>
    <t>蔡文涛</t>
  </si>
  <si>
    <t>胡雪灵</t>
  </si>
  <si>
    <t>丁燕</t>
  </si>
  <si>
    <t>任睿睿</t>
  </si>
  <si>
    <t>刘芳芳</t>
  </si>
  <si>
    <t>梁燕珍</t>
  </si>
  <si>
    <t>崔鹏威</t>
  </si>
  <si>
    <t>杨凤</t>
  </si>
  <si>
    <t>肖艳荣</t>
  </si>
  <si>
    <t>刘婷</t>
  </si>
  <si>
    <t>江红英</t>
  </si>
  <si>
    <t>黄莉</t>
  </si>
  <si>
    <t>陈星文</t>
  </si>
  <si>
    <t>周虹</t>
  </si>
  <si>
    <t>王博雅</t>
  </si>
  <si>
    <t>陈顺恋</t>
  </si>
  <si>
    <t>马熙文</t>
  </si>
  <si>
    <t>王露银</t>
  </si>
  <si>
    <t>蔡锦芳</t>
  </si>
  <si>
    <t>周金杰</t>
  </si>
  <si>
    <t>刘晓森</t>
  </si>
  <si>
    <t>王浩哲</t>
  </si>
  <si>
    <t>刘国星</t>
  </si>
  <si>
    <t>温锦秀</t>
  </si>
  <si>
    <t>叶珍梅</t>
  </si>
  <si>
    <t>常春歌</t>
  </si>
  <si>
    <t>刘瑞琪</t>
  </si>
  <si>
    <t>陈少敏</t>
  </si>
  <si>
    <t>黄耀京</t>
  </si>
  <si>
    <t>招杏梅</t>
  </si>
  <si>
    <t>赵诗雨</t>
  </si>
  <si>
    <t>常槟杨</t>
  </si>
  <si>
    <t>孟祥晶</t>
  </si>
  <si>
    <t>牛英杰</t>
  </si>
  <si>
    <t>高宇科</t>
  </si>
  <si>
    <t>余小丽</t>
  </si>
  <si>
    <t>赵海友</t>
  </si>
  <si>
    <t>陈鹏</t>
  </si>
  <si>
    <t>李运启</t>
  </si>
  <si>
    <t>王亮亮</t>
  </si>
  <si>
    <t>王明洋</t>
  </si>
  <si>
    <t>潘迎晨</t>
  </si>
  <si>
    <t>王明光</t>
  </si>
  <si>
    <t>李鹏翔</t>
  </si>
  <si>
    <t>曾亚涛</t>
  </si>
  <si>
    <t>于凤娟</t>
  </si>
  <si>
    <t>梁振光</t>
  </si>
  <si>
    <t>魏有福</t>
  </si>
  <si>
    <t>焦子豪</t>
  </si>
  <si>
    <t>黄鹂</t>
  </si>
  <si>
    <t>魏勇</t>
  </si>
  <si>
    <t>蒋亚光</t>
  </si>
  <si>
    <t>付亚敏</t>
  </si>
  <si>
    <t>王鹤云</t>
  </si>
  <si>
    <t>张迪</t>
  </si>
  <si>
    <t>赵岩杰</t>
  </si>
  <si>
    <t>李鑫宇</t>
  </si>
  <si>
    <t>吕周杰</t>
  </si>
  <si>
    <t>魏清亮</t>
  </si>
  <si>
    <t>张玲艳</t>
  </si>
  <si>
    <t>李俊峰</t>
  </si>
  <si>
    <t>景文慧</t>
  </si>
  <si>
    <t>万凌燕</t>
  </si>
  <si>
    <t>朱猛</t>
  </si>
  <si>
    <t>张艳飞</t>
  </si>
  <si>
    <t>王家伟</t>
  </si>
  <si>
    <t>王幸运</t>
  </si>
  <si>
    <t>卢瑞</t>
  </si>
  <si>
    <t>莫知兵</t>
  </si>
  <si>
    <t>贾春光</t>
  </si>
  <si>
    <t>盛兴萍</t>
  </si>
  <si>
    <t>张绍明</t>
  </si>
  <si>
    <t>袁丽</t>
  </si>
  <si>
    <t>刘彪</t>
  </si>
  <si>
    <t>张永刚</t>
  </si>
  <si>
    <t>宋辉</t>
  </si>
  <si>
    <t>姚蒙</t>
  </si>
  <si>
    <t>张金辉</t>
  </si>
  <si>
    <t>张新亚</t>
  </si>
  <si>
    <t>薛松建</t>
  </si>
  <si>
    <t>李瑞娟</t>
  </si>
  <si>
    <t>牛前</t>
  </si>
  <si>
    <t>赵红丽</t>
  </si>
  <si>
    <t>林笑生</t>
  </si>
  <si>
    <t>徐多</t>
  </si>
  <si>
    <t>郭顺恒</t>
  </si>
  <si>
    <t>韩会丽</t>
  </si>
  <si>
    <t>赵娟</t>
  </si>
  <si>
    <t>李微微</t>
  </si>
  <si>
    <t>李晴晴</t>
  </si>
  <si>
    <t>燕大红</t>
  </si>
  <si>
    <t>林娜</t>
  </si>
  <si>
    <t>张敏杰</t>
  </si>
  <si>
    <t>高展</t>
  </si>
  <si>
    <t>韩环格</t>
  </si>
  <si>
    <t>薛瑞诗</t>
  </si>
  <si>
    <t>节彩娜</t>
  </si>
  <si>
    <t>宋冰</t>
  </si>
  <si>
    <t>张云飞</t>
  </si>
  <si>
    <t>马丽娜</t>
  </si>
  <si>
    <t>青少华</t>
  </si>
  <si>
    <t>黄亚丽</t>
  </si>
  <si>
    <t>马冉镖</t>
  </si>
  <si>
    <t>马兆务</t>
  </si>
  <si>
    <t>邢伟民</t>
  </si>
  <si>
    <t>郑雨涵</t>
  </si>
  <si>
    <t>柴明华</t>
  </si>
  <si>
    <t>霍文静</t>
  </si>
  <si>
    <t>杨子迎</t>
  </si>
  <si>
    <t>张飞</t>
  </si>
  <si>
    <t>王道振</t>
  </si>
  <si>
    <t>李善飞</t>
  </si>
  <si>
    <t>申慧玲</t>
  </si>
  <si>
    <t>王炳睿</t>
  </si>
  <si>
    <t>代茹茹</t>
  </si>
  <si>
    <t>李筱玙</t>
  </si>
  <si>
    <t>陈起新</t>
  </si>
  <si>
    <t>邓利东</t>
  </si>
  <si>
    <t>孟凡威</t>
  </si>
  <si>
    <t>冯冰</t>
  </si>
  <si>
    <t>孔凡生</t>
  </si>
  <si>
    <t>史映雪</t>
  </si>
  <si>
    <t>张莹莹</t>
  </si>
  <si>
    <t>张小亚</t>
  </si>
  <si>
    <t>翟文龙</t>
  </si>
  <si>
    <t>刘剑</t>
  </si>
  <si>
    <t>王连连</t>
  </si>
  <si>
    <t>潘成龙</t>
  </si>
  <si>
    <t>孟峥</t>
  </si>
  <si>
    <t>谷昱</t>
  </si>
  <si>
    <t>钟声</t>
  </si>
  <si>
    <t>朱鑫浩</t>
  </si>
  <si>
    <t>肖亚辉</t>
  </si>
  <si>
    <t>杨卫枫</t>
  </si>
  <si>
    <t>王晓波</t>
  </si>
  <si>
    <t>郑文杰</t>
  </si>
  <si>
    <t>巩银瑞</t>
  </si>
  <si>
    <t>王杏茹</t>
  </si>
  <si>
    <t>梁璐璐</t>
  </si>
  <si>
    <t>周凤武</t>
  </si>
  <si>
    <t>翟好洁</t>
  </si>
  <si>
    <t>郭志亭</t>
  </si>
  <si>
    <t>邢庆玺</t>
  </si>
  <si>
    <t>邵焱霞</t>
  </si>
  <si>
    <t>王春雨</t>
  </si>
  <si>
    <t>马一凡</t>
  </si>
  <si>
    <t>赵勇</t>
  </si>
  <si>
    <t>郭继伟</t>
  </si>
  <si>
    <t>魏子斐</t>
  </si>
  <si>
    <t>冯俊岩</t>
  </si>
  <si>
    <t>焦钰贵</t>
  </si>
  <si>
    <t>高磊</t>
  </si>
  <si>
    <t>王华冰</t>
  </si>
  <si>
    <t>信瑞瑞</t>
  </si>
  <si>
    <t>赖文杰</t>
  </si>
  <si>
    <t>薛闪博</t>
  </si>
  <si>
    <t>韩志勇</t>
  </si>
  <si>
    <t>韩雪</t>
  </si>
  <si>
    <t>胡亚琦</t>
  </si>
  <si>
    <t>汪大雁</t>
  </si>
  <si>
    <t>毛颖娟</t>
  </si>
  <si>
    <t>关瑞</t>
  </si>
  <si>
    <t>涂世圆</t>
  </si>
  <si>
    <t>毛冬阳</t>
  </si>
  <si>
    <t>胡军</t>
  </si>
  <si>
    <t>张筠</t>
  </si>
  <si>
    <t>郑智文</t>
  </si>
  <si>
    <t>刘海玲</t>
  </si>
  <si>
    <t>梅玲</t>
  </si>
  <si>
    <t>杨子征</t>
  </si>
  <si>
    <t>郭晓燕</t>
  </si>
  <si>
    <t>史晓珩</t>
  </si>
  <si>
    <t>庞亮</t>
  </si>
  <si>
    <t>刘会霞</t>
  </si>
  <si>
    <t>罗丽</t>
  </si>
  <si>
    <t>张云霞</t>
  </si>
  <si>
    <t>邬乾坤</t>
  </si>
  <si>
    <t>王润红</t>
  </si>
  <si>
    <t>刘新生</t>
  </si>
  <si>
    <t>陈香</t>
  </si>
  <si>
    <t>熊晓峰</t>
  </si>
  <si>
    <t>万艳青</t>
  </si>
  <si>
    <t>高成杰</t>
  </si>
  <si>
    <t>吕晓</t>
  </si>
  <si>
    <t>贺新</t>
  </si>
  <si>
    <t>王钊</t>
  </si>
  <si>
    <t>许华刚</t>
  </si>
  <si>
    <t>赵振鑫</t>
  </si>
  <si>
    <t>张治方</t>
  </si>
  <si>
    <t>岳国锋</t>
  </si>
  <si>
    <t>许昌琴</t>
  </si>
  <si>
    <t>刘士刚</t>
  </si>
  <si>
    <t>张点点</t>
  </si>
  <si>
    <t>何婷婷</t>
  </si>
  <si>
    <t>俞运河</t>
  </si>
  <si>
    <t>朱明成</t>
  </si>
  <si>
    <t>杨鑫</t>
  </si>
  <si>
    <t>曹琪</t>
  </si>
  <si>
    <t>彭婉</t>
  </si>
  <si>
    <t>陈静文</t>
  </si>
  <si>
    <t>曹毅然</t>
  </si>
  <si>
    <t>徐华洁</t>
  </si>
  <si>
    <t>和妍</t>
  </si>
  <si>
    <t>喻凤</t>
  </si>
  <si>
    <t>林涛</t>
  </si>
  <si>
    <t>郑玉琳</t>
  </si>
  <si>
    <t>康培育</t>
  </si>
  <si>
    <t>王立志</t>
  </si>
  <si>
    <t>关璐</t>
  </si>
  <si>
    <t>杨雨婷</t>
  </si>
  <si>
    <t>胡仿婷</t>
  </si>
  <si>
    <t>吴艳超</t>
  </si>
  <si>
    <t>鲁威明</t>
  </si>
  <si>
    <t>汪燕</t>
  </si>
  <si>
    <t>龚文静</t>
  </si>
  <si>
    <t>余冬梅</t>
  </si>
  <si>
    <t>丁艳玲</t>
  </si>
  <si>
    <t>张梦蝶</t>
  </si>
  <si>
    <t>江青周</t>
  </si>
  <si>
    <t>张平</t>
  </si>
  <si>
    <t>孙来友</t>
  </si>
  <si>
    <t>徐晴晴</t>
  </si>
  <si>
    <t>雷恒</t>
  </si>
  <si>
    <t>赵大卓</t>
  </si>
  <si>
    <t>张沙沙</t>
  </si>
  <si>
    <t>张伦</t>
  </si>
  <si>
    <t>吕倩</t>
  </si>
  <si>
    <t>李传琦</t>
  </si>
  <si>
    <t>马燕</t>
  </si>
  <si>
    <t>杜光云</t>
  </si>
  <si>
    <t>刘丽英</t>
  </si>
  <si>
    <t>张梦煜</t>
  </si>
  <si>
    <t>易先锋</t>
  </si>
  <si>
    <t>杨自恒</t>
  </si>
  <si>
    <t>彭程</t>
  </si>
  <si>
    <t>李虎威</t>
  </si>
  <si>
    <t>方化化</t>
  </si>
  <si>
    <t>徐鼎</t>
  </si>
  <si>
    <t>闻特</t>
  </si>
  <si>
    <t>周维耀</t>
  </si>
  <si>
    <t>方丹</t>
  </si>
  <si>
    <t>朱战胜</t>
  </si>
  <si>
    <t>王尧</t>
  </si>
  <si>
    <t>樊雪珂</t>
  </si>
  <si>
    <t>吴迪</t>
  </si>
  <si>
    <t>陈玲平</t>
  </si>
  <si>
    <t>司维国</t>
  </si>
  <si>
    <t>李悦</t>
  </si>
  <si>
    <t>杨统</t>
  </si>
  <si>
    <t>汪名富</t>
  </si>
  <si>
    <t>李仕佳</t>
  </si>
  <si>
    <t>汤京京</t>
  </si>
  <si>
    <t>陈梓婷</t>
  </si>
  <si>
    <t>王春平</t>
  </si>
  <si>
    <t>梁静</t>
  </si>
  <si>
    <t>谷深</t>
  </si>
  <si>
    <t>武花月</t>
  </si>
  <si>
    <t>张凌哲</t>
  </si>
  <si>
    <t>贾沛</t>
  </si>
  <si>
    <t>秦建锐</t>
  </si>
  <si>
    <t>高长春</t>
  </si>
  <si>
    <t>祝玉寅</t>
  </si>
  <si>
    <t>尹小乐</t>
  </si>
  <si>
    <t>袁文博</t>
  </si>
  <si>
    <t>辛迪</t>
  </si>
  <si>
    <t>吕鉴芳</t>
  </si>
  <si>
    <t>王钢</t>
  </si>
  <si>
    <t>胡冰</t>
  </si>
  <si>
    <t>王红霞</t>
  </si>
  <si>
    <t>冯玲彦</t>
  </si>
  <si>
    <t>苏华文</t>
  </si>
  <si>
    <t>吴冬</t>
  </si>
  <si>
    <t>梁小丽</t>
  </si>
  <si>
    <t>江柏村</t>
  </si>
  <si>
    <t>陈蕊</t>
  </si>
  <si>
    <t>杨颖颖</t>
  </si>
  <si>
    <t>徐茜</t>
  </si>
  <si>
    <t>赵新元</t>
  </si>
  <si>
    <t>赵龙飞</t>
  </si>
  <si>
    <t>周子提</t>
  </si>
  <si>
    <t>姚普杰</t>
  </si>
  <si>
    <t>郑森</t>
  </si>
  <si>
    <t>刘凤林</t>
  </si>
  <si>
    <t>刘闪</t>
  </si>
  <si>
    <t>孔维蔚</t>
  </si>
  <si>
    <t>邵首荣</t>
  </si>
  <si>
    <t>田红梅</t>
  </si>
  <si>
    <t>刘田勤</t>
  </si>
  <si>
    <t>周瑞娟</t>
  </si>
  <si>
    <t>曹为</t>
  </si>
  <si>
    <t>姬荣腾</t>
  </si>
  <si>
    <t>赵明月</t>
  </si>
  <si>
    <t>唐嘉俪</t>
  </si>
  <si>
    <t>刘娜</t>
  </si>
  <si>
    <t>夏请请</t>
  </si>
  <si>
    <t>邢轼</t>
  </si>
  <si>
    <t>王永青</t>
  </si>
  <si>
    <t>乔尚</t>
  </si>
  <si>
    <t>赵霈</t>
  </si>
  <si>
    <t>王皖</t>
  </si>
  <si>
    <t>石胜旭</t>
  </si>
  <si>
    <t>张丽</t>
  </si>
  <si>
    <t>刁心雷</t>
  </si>
  <si>
    <t>赵会侠</t>
  </si>
  <si>
    <t>张亚群</t>
  </si>
  <si>
    <t>高谚</t>
  </si>
  <si>
    <t>王岚</t>
  </si>
  <si>
    <t>荆有为</t>
  </si>
  <si>
    <t>谢钰娴</t>
  </si>
  <si>
    <t>刘黎明</t>
  </si>
  <si>
    <t>全迎春</t>
  </si>
  <si>
    <t>潘行英</t>
  </si>
  <si>
    <t>郭海平</t>
  </si>
  <si>
    <t>谢然</t>
  </si>
  <si>
    <t>王玉芬</t>
  </si>
  <si>
    <t>苏欢欢</t>
  </si>
  <si>
    <t>张雅晴</t>
  </si>
  <si>
    <t>兰欣</t>
  </si>
  <si>
    <t>邓潇</t>
  </si>
  <si>
    <t>乔梦</t>
  </si>
  <si>
    <t>梁彦飞</t>
  </si>
  <si>
    <t>黄昀</t>
  </si>
  <si>
    <t>李凯歌</t>
  </si>
  <si>
    <t>房玉良</t>
  </si>
  <si>
    <t>刘晓丹</t>
  </si>
  <si>
    <t>郭梦姚</t>
  </si>
  <si>
    <t>陈勇</t>
  </si>
  <si>
    <t>雷恒森</t>
  </si>
  <si>
    <t>刘龙</t>
  </si>
  <si>
    <t>张玉昊</t>
  </si>
  <si>
    <t>包腾飞</t>
  </si>
  <si>
    <t>徐云</t>
  </si>
  <si>
    <t>陈玉良</t>
  </si>
  <si>
    <t>闻密</t>
  </si>
  <si>
    <t>姜晓三</t>
  </si>
  <si>
    <t>陈昕</t>
  </si>
  <si>
    <t>李明</t>
  </si>
  <si>
    <t>王翠</t>
  </si>
  <si>
    <t>熊甜瑞</t>
  </si>
  <si>
    <t>孙旭</t>
  </si>
  <si>
    <t>赵玲芳</t>
  </si>
  <si>
    <t>王雪春</t>
  </si>
  <si>
    <t>杨爽</t>
  </si>
  <si>
    <t>刘亚奇</t>
  </si>
  <si>
    <t>王桂峰</t>
  </si>
  <si>
    <t>禄雨</t>
  </si>
  <si>
    <t>马瑞平</t>
  </si>
  <si>
    <t>侯坤婷</t>
  </si>
  <si>
    <t>李天天</t>
  </si>
  <si>
    <t>李万增</t>
  </si>
  <si>
    <t>鲁双宾</t>
  </si>
  <si>
    <t>董星灵</t>
  </si>
  <si>
    <t>黄超</t>
  </si>
  <si>
    <t>郭莎莎</t>
  </si>
  <si>
    <t>禹佳旎</t>
  </si>
  <si>
    <t>孟丁凡</t>
  </si>
  <si>
    <t>宫雪</t>
  </si>
  <si>
    <t>巩正</t>
  </si>
  <si>
    <t>韩笑笑</t>
  </si>
  <si>
    <t>唐莹莹</t>
  </si>
  <si>
    <t>蔡玎琰</t>
  </si>
  <si>
    <t>戎璐</t>
  </si>
  <si>
    <t>陈长泰</t>
  </si>
  <si>
    <t>王舒扬</t>
  </si>
  <si>
    <t>王志超</t>
  </si>
  <si>
    <t>徐诺</t>
  </si>
  <si>
    <t>任娟娟</t>
  </si>
  <si>
    <t>李静静</t>
  </si>
  <si>
    <t>孙旭灿</t>
  </si>
  <si>
    <t>代相有</t>
  </si>
  <si>
    <t>刘若楠</t>
  </si>
  <si>
    <t>曾令燕</t>
  </si>
  <si>
    <t>刘一璠</t>
  </si>
  <si>
    <t>张敬</t>
  </si>
  <si>
    <t>杨舒婷</t>
  </si>
  <si>
    <t>丁兆斌</t>
  </si>
  <si>
    <t>许丰硕</t>
  </si>
  <si>
    <t>马荣健</t>
  </si>
  <si>
    <t>秦凌</t>
  </si>
  <si>
    <t>李殊予</t>
  </si>
  <si>
    <t>杨丹</t>
  </si>
  <si>
    <t>王佳乐</t>
  </si>
  <si>
    <t>贾馥伟</t>
  </si>
  <si>
    <t>李寒冰</t>
  </si>
  <si>
    <t>姚佳</t>
  </si>
  <si>
    <t>常景辉</t>
  </si>
  <si>
    <t>马书娟</t>
  </si>
  <si>
    <t>刘心雨</t>
  </si>
  <si>
    <t>王幸生</t>
  </si>
  <si>
    <t>张璐晔</t>
  </si>
  <si>
    <t>弓飞</t>
  </si>
  <si>
    <t>魏强</t>
  </si>
  <si>
    <t>田慧君</t>
  </si>
  <si>
    <t>薛鑫</t>
  </si>
  <si>
    <t>常鹏帅</t>
  </si>
  <si>
    <t>李则亿</t>
  </si>
  <si>
    <t>赵栋一</t>
  </si>
  <si>
    <t>马金慧</t>
  </si>
  <si>
    <t>尚泽敏</t>
  </si>
  <si>
    <t>柴奥</t>
  </si>
  <si>
    <t>李香丽</t>
  </si>
  <si>
    <t>王曼</t>
  </si>
  <si>
    <t>王金梦</t>
  </si>
  <si>
    <t>汪仪方</t>
  </si>
  <si>
    <t>李帅起</t>
  </si>
  <si>
    <t>陈明达</t>
  </si>
  <si>
    <t>余晓月</t>
  </si>
  <si>
    <t>王智超</t>
  </si>
  <si>
    <t>苏雨萌</t>
  </si>
  <si>
    <t>耿咏梅</t>
  </si>
  <si>
    <t>纪亚南</t>
  </si>
  <si>
    <t>李姣</t>
  </si>
  <si>
    <t>冯轲宇</t>
  </si>
  <si>
    <t>禹姿含</t>
  </si>
  <si>
    <t>李帅虎</t>
  </si>
  <si>
    <t>闫怡冰</t>
  </si>
  <si>
    <t>胡永杰</t>
  </si>
  <si>
    <t>赵亚琼</t>
  </si>
  <si>
    <t>康莹莹</t>
  </si>
  <si>
    <t>康晓鸥</t>
  </si>
  <si>
    <t>马芳</t>
  </si>
  <si>
    <t>党乔</t>
  </si>
  <si>
    <t>杨四朋</t>
  </si>
  <si>
    <t>徐摇</t>
  </si>
  <si>
    <t>高珂</t>
  </si>
  <si>
    <t>潘欣欣</t>
  </si>
  <si>
    <t>孟露露</t>
  </si>
  <si>
    <t>孙逸帆</t>
  </si>
  <si>
    <t>申策</t>
  </si>
  <si>
    <t>李高博</t>
  </si>
  <si>
    <t>李欣欣</t>
  </si>
  <si>
    <t>董浩博</t>
  </si>
  <si>
    <t>孙锋</t>
  </si>
  <si>
    <t>丁少杰</t>
  </si>
  <si>
    <t>刘轩</t>
  </si>
  <si>
    <t>汤亚明</t>
  </si>
  <si>
    <t>应凡昳</t>
  </si>
  <si>
    <t>孟凡鲁</t>
  </si>
  <si>
    <t>李伟平</t>
  </si>
  <si>
    <t>沈瑞</t>
  </si>
  <si>
    <t>孙爽</t>
  </si>
  <si>
    <t>郭柏亨</t>
  </si>
  <si>
    <t>裴文</t>
  </si>
  <si>
    <t>李樵</t>
  </si>
  <si>
    <t>冯晓</t>
  </si>
  <si>
    <t>王晓嫚</t>
  </si>
  <si>
    <t>刘秉乾</t>
  </si>
  <si>
    <t>靳龙飞</t>
  </si>
  <si>
    <t>郭鑫淼</t>
  </si>
  <si>
    <t>尚怡</t>
  </si>
  <si>
    <t>陆雯</t>
  </si>
  <si>
    <t>郑品</t>
  </si>
  <si>
    <t>侯晓杰</t>
  </si>
  <si>
    <t>李琳</t>
  </si>
  <si>
    <t>刘瑞杰</t>
  </si>
  <si>
    <t>梅皓</t>
  </si>
  <si>
    <t>梅魁琦</t>
  </si>
  <si>
    <t>侯正源</t>
  </si>
  <si>
    <t>马琳</t>
  </si>
  <si>
    <t>杨颖</t>
  </si>
  <si>
    <t>官凤娟</t>
  </si>
  <si>
    <t>张艳丰</t>
  </si>
  <si>
    <t>蔡争光</t>
  </si>
  <si>
    <t>易霞</t>
  </si>
  <si>
    <t>卢丹丹</t>
  </si>
  <si>
    <t>黄凯</t>
  </si>
  <si>
    <t>李尧</t>
  </si>
  <si>
    <t>薛燕鹏</t>
  </si>
  <si>
    <t>朱瑶瑶</t>
  </si>
  <si>
    <t>郑龙</t>
  </si>
  <si>
    <t>叶贵强</t>
  </si>
  <si>
    <t>张少华</t>
  </si>
  <si>
    <t>孙雪昕</t>
  </si>
  <si>
    <t>郝阳阳</t>
  </si>
  <si>
    <t>张小虎</t>
  </si>
  <si>
    <t>陈波永</t>
  </si>
  <si>
    <t>汤钦</t>
  </si>
  <si>
    <t>樊红波</t>
  </si>
  <si>
    <t>张梦真</t>
  </si>
  <si>
    <t>陈秋实</t>
  </si>
  <si>
    <t>李佳澧</t>
  </si>
  <si>
    <t>王自清</t>
  </si>
  <si>
    <t>李志杰</t>
  </si>
  <si>
    <t>李雨嘉</t>
  </si>
  <si>
    <t>考生姓名</t>
  </si>
  <si>
    <t>身份证号码</t>
  </si>
  <si>
    <t>专业</t>
  </si>
  <si>
    <t>1311211986****3611</t>
  </si>
  <si>
    <t>4113221987****2431</t>
  </si>
  <si>
    <t>4110241993****8514</t>
  </si>
  <si>
    <t>4127251987****8656</t>
  </si>
  <si>
    <t>1307051981****034X</t>
  </si>
  <si>
    <t>3707051990****0054</t>
  </si>
  <si>
    <t>1405241982****0025</t>
  </si>
  <si>
    <t>2105041983****1140</t>
  </si>
  <si>
    <t>4105261987****3022</t>
  </si>
  <si>
    <t>4103271993****9669</t>
  </si>
  <si>
    <t>4127211992****4284</t>
  </si>
  <si>
    <t>3301241988****0017</t>
  </si>
  <si>
    <t>3203021977****2019</t>
  </si>
  <si>
    <t>3209811987****0221</t>
  </si>
  <si>
    <t>4104821990****3392</t>
  </si>
  <si>
    <t>4130261988****9178</t>
  </si>
  <si>
    <t>6104251989****0072</t>
  </si>
  <si>
    <t>3404031983****1703</t>
  </si>
  <si>
    <t>2303021989****5010</t>
  </si>
  <si>
    <t>4115261985****6027</t>
  </si>
  <si>
    <t>3702831985****6614</t>
  </si>
  <si>
    <t>4108231993****0115</t>
  </si>
  <si>
    <t>4111221990****8149</t>
  </si>
  <si>
    <t>4103261988****0010</t>
  </si>
  <si>
    <t>4111231987****3015</t>
  </si>
  <si>
    <t>4113291987****0711</t>
  </si>
  <si>
    <t>6103221983****1118</t>
  </si>
  <si>
    <t>4101051989****0073</t>
  </si>
  <si>
    <t>4101031990****007X</t>
  </si>
  <si>
    <t>4108821989****2026</t>
  </si>
  <si>
    <t>4113221990****4537</t>
  </si>
  <si>
    <t>4101051989****0088</t>
  </si>
  <si>
    <t>4101051982****1611</t>
  </si>
  <si>
    <t>2302291987****6046</t>
  </si>
  <si>
    <t>4109231994****0029</t>
  </si>
  <si>
    <t>4104031990****5609</t>
  </si>
  <si>
    <t>4128251984****151X</t>
  </si>
  <si>
    <t>4101841990****0012</t>
  </si>
  <si>
    <t>4109281989****4249</t>
  </si>
  <si>
    <t>4101831990****0145</t>
  </si>
  <si>
    <t>4101811989****7218</t>
  </si>
  <si>
    <t>4123221988****6931</t>
  </si>
  <si>
    <t>4103291986****3514</t>
  </si>
  <si>
    <t>4101831977****6315</t>
  </si>
  <si>
    <t>4107271979****5016</t>
  </si>
  <si>
    <t>4127281989****2649</t>
  </si>
  <si>
    <t>4109281987****0729</t>
  </si>
  <si>
    <t>4111211990****5015</t>
  </si>
  <si>
    <t>4128231987****6826</t>
  </si>
  <si>
    <t>4108021991****0154</t>
  </si>
  <si>
    <t>4309031992****0927</t>
  </si>
  <si>
    <t>4101051992****002X</t>
  </si>
  <si>
    <t>4101851989****0134</t>
  </si>
  <si>
    <t>4107281988****7651</t>
  </si>
  <si>
    <t>4101841987****6962</t>
  </si>
  <si>
    <t>4105041994****1513</t>
  </si>
  <si>
    <t>4130011984****2520</t>
  </si>
  <si>
    <t>4102231992****7017</t>
  </si>
  <si>
    <t>4113231988****0512</t>
  </si>
  <si>
    <t>4103051991****4027</t>
  </si>
  <si>
    <t>4130261992****6319</t>
  </si>
  <si>
    <t>4101221986****5249</t>
  </si>
  <si>
    <t>4112821991****2620</t>
  </si>
  <si>
    <t>4101811984****7546</t>
  </si>
  <si>
    <t>4113021993****3715</t>
  </si>
  <si>
    <t>4101851994****1525</t>
  </si>
  <si>
    <t>4103271992****6478</t>
  </si>
  <si>
    <t>4106021990****3018</t>
  </si>
  <si>
    <t>4127011987****1542</t>
  </si>
  <si>
    <t>6227221992****0658</t>
  </si>
  <si>
    <t>4128231992****8010</t>
  </si>
  <si>
    <t>4128221987****2481</t>
  </si>
  <si>
    <t>4101051994****0046</t>
  </si>
  <si>
    <t>4101021990****0082</t>
  </si>
  <si>
    <t>4101221978****0025</t>
  </si>
  <si>
    <t>4128231986****0033</t>
  </si>
  <si>
    <t>4101811989****7282</t>
  </si>
  <si>
    <t>4101031994****0204</t>
  </si>
  <si>
    <t>4101811987****6015</t>
  </si>
  <si>
    <t>1427231983****006X</t>
  </si>
  <si>
    <t>4101031984****0088</t>
  </si>
  <si>
    <t>4101841993****5622</t>
  </si>
  <si>
    <t>4128011989****0026</t>
  </si>
  <si>
    <t>4127211990****0327</t>
  </si>
  <si>
    <t>4105271990****9746</t>
  </si>
  <si>
    <t>4101841993****1240</t>
  </si>
  <si>
    <t>4104111991****5569</t>
  </si>
  <si>
    <t>4113271985****1117</t>
  </si>
  <si>
    <t>4101811981****6564</t>
  </si>
  <si>
    <t>4112811985****4023</t>
  </si>
  <si>
    <t>4101051974****4473</t>
  </si>
  <si>
    <t>4128221992****7619</t>
  </si>
  <si>
    <t>4101841991****2521</t>
  </si>
  <si>
    <t>4105211988****6047</t>
  </si>
  <si>
    <t>4101811989****2523</t>
  </si>
  <si>
    <t>4107111992****1020</t>
  </si>
  <si>
    <t>3729301994****1180</t>
  </si>
  <si>
    <t>4115281987****5213</t>
  </si>
  <si>
    <t>4128231992****8024</t>
  </si>
  <si>
    <t>4113241990****0048</t>
  </si>
  <si>
    <t>4101051989****0458</t>
  </si>
  <si>
    <t>4110241990****6295</t>
  </si>
  <si>
    <t>1301251982****0019</t>
  </si>
  <si>
    <t>4105271988****0063</t>
  </si>
  <si>
    <t>4101031978****372X</t>
  </si>
  <si>
    <t>4112221989****0044</t>
  </si>
  <si>
    <t>4104221989****5940</t>
  </si>
  <si>
    <t>4127011984****1535</t>
  </si>
  <si>
    <t>4104021987****5622</t>
  </si>
  <si>
    <t>4101021993****0091</t>
  </si>
  <si>
    <t>4102231989****4590</t>
  </si>
  <si>
    <t>3709821984****1056</t>
  </si>
  <si>
    <t>4107821989****3661</t>
  </si>
  <si>
    <t>4102211992****0219</t>
  </si>
  <si>
    <t>4101041994****0022</t>
  </si>
  <si>
    <t>4101811990****5026</t>
  </si>
  <si>
    <t>4109011994****4013</t>
  </si>
  <si>
    <t>2107271985****0333</t>
  </si>
  <si>
    <t>4502111989****1311</t>
  </si>
  <si>
    <t>4127211988****0683</t>
  </si>
  <si>
    <t>4101051991****0185</t>
  </si>
  <si>
    <t>4113231994****2666</t>
  </si>
  <si>
    <t>4128291991****0418</t>
  </si>
  <si>
    <t>4117281991****8046</t>
  </si>
  <si>
    <t>4101221984****0017</t>
  </si>
  <si>
    <t>6201021994****4628</t>
  </si>
  <si>
    <t>4101851993****3528</t>
  </si>
  <si>
    <t>6101221990****0948</t>
  </si>
  <si>
    <t>4104261981****2047</t>
  </si>
  <si>
    <t>4101021980****2527</t>
  </si>
  <si>
    <t>4107281987****7016</t>
  </si>
  <si>
    <t>4103291991****6525</t>
  </si>
  <si>
    <t>4113221987****034X</t>
  </si>
  <si>
    <t>4101841988****6330</t>
  </si>
  <si>
    <t>4101851990****0160</t>
  </si>
  <si>
    <t>4112221979****0018</t>
  </si>
  <si>
    <t>4101051991****0021</t>
  </si>
  <si>
    <t>4102231992****6042</t>
  </si>
  <si>
    <t>4107271984****4426</t>
  </si>
  <si>
    <t>4123261986****6133</t>
  </si>
  <si>
    <t>2206021993****0388</t>
  </si>
  <si>
    <t>4101221983****3926</t>
  </si>
  <si>
    <t>4101031990****0120</t>
  </si>
  <si>
    <t>4108251991****301X</t>
  </si>
  <si>
    <t>4102211987****846X</t>
  </si>
  <si>
    <t>4101841984****0025</t>
  </si>
  <si>
    <t>4128251995****6452</t>
  </si>
  <si>
    <t>1307301990****123X</t>
  </si>
  <si>
    <t>4101221990****2640</t>
  </si>
  <si>
    <t>4127271988****1615</t>
  </si>
  <si>
    <t>6104301987****584X</t>
  </si>
  <si>
    <t>4127211986****5471</t>
  </si>
  <si>
    <t>4128281990****3351</t>
  </si>
  <si>
    <t>4105261991****4201</t>
  </si>
  <si>
    <t>4101031979****1916</t>
  </si>
  <si>
    <t>4101051990****0135</t>
  </si>
  <si>
    <t>4114211987****406X</t>
  </si>
  <si>
    <t>4101851981****354X</t>
  </si>
  <si>
    <t>4101851987****1026</t>
  </si>
  <si>
    <t>4102231980****7542</t>
  </si>
  <si>
    <t>4101231978****6314</t>
  </si>
  <si>
    <t>4113031995****2429</t>
  </si>
  <si>
    <t>4103291984****2047</t>
  </si>
  <si>
    <t>4112821989****0315</t>
  </si>
  <si>
    <t>4101011988****2024</t>
  </si>
  <si>
    <t>4102031993****2010</t>
  </si>
  <si>
    <t>4108261988****0516</t>
  </si>
  <si>
    <t>4105261985****9965</t>
  </si>
  <si>
    <t>4109011994****4038</t>
  </si>
  <si>
    <t>4127211996****0348</t>
  </si>
  <si>
    <t>4110021990****104X</t>
  </si>
  <si>
    <t>4127271991****3029</t>
  </si>
  <si>
    <t>1405811993****1934</t>
  </si>
  <si>
    <t>4101051989****009X</t>
  </si>
  <si>
    <t>4107821992****0714</t>
  </si>
  <si>
    <t>4101031986****0022</t>
  </si>
  <si>
    <t>4113211986****0016</t>
  </si>
  <si>
    <t>4101031989****0182</t>
  </si>
  <si>
    <t>4107281992****0557</t>
  </si>
  <si>
    <t>4113221991****4538</t>
  </si>
  <si>
    <t>4123251983****0020</t>
  </si>
  <si>
    <t>4101851988****0125</t>
  </si>
  <si>
    <t>4115221987****006X</t>
  </si>
  <si>
    <t>4101031987****009X</t>
  </si>
  <si>
    <t>4105261986****0049</t>
  </si>
  <si>
    <t>4103281992****9664</t>
  </si>
  <si>
    <t>4127021986****7005</t>
  </si>
  <si>
    <t>4101851996****1027</t>
  </si>
  <si>
    <t>4115211985****5728</t>
  </si>
  <si>
    <t>4101221988****0039</t>
  </si>
  <si>
    <t>4108211994****0047</t>
  </si>
  <si>
    <t>4127021989****4560</t>
  </si>
  <si>
    <t>4105031994****0525</t>
  </si>
  <si>
    <t>3201071983****3439</t>
  </si>
  <si>
    <t>4107251991****9944</t>
  </si>
  <si>
    <t>4111021982****3580</t>
  </si>
  <si>
    <t>4115211992****642X</t>
  </si>
  <si>
    <t>4107261992****2423</t>
  </si>
  <si>
    <t>4113031992****4513</t>
  </si>
  <si>
    <t>4127231990****9086</t>
  </si>
  <si>
    <t>4101221989****6949</t>
  </si>
  <si>
    <t>4106211990****4606</t>
  </si>
  <si>
    <t>4101021993****0046</t>
  </si>
  <si>
    <t>4107241991****9586</t>
  </si>
  <si>
    <t>4105261993****5810</t>
  </si>
  <si>
    <t>4123211985****0045</t>
  </si>
  <si>
    <t>4108211980****2511</t>
  </si>
  <si>
    <t>4101221987****006X</t>
  </si>
  <si>
    <t>4111221995****7527</t>
  </si>
  <si>
    <t>4115021989****9628</t>
  </si>
  <si>
    <t>4102211983****3844</t>
  </si>
  <si>
    <t>4103231988****1064</t>
  </si>
  <si>
    <t>4101821990****0050</t>
  </si>
  <si>
    <t>1527231986****4867</t>
  </si>
  <si>
    <t>4101811992****2027</t>
  </si>
  <si>
    <t>4101051980****3821</t>
  </si>
  <si>
    <t>4101051990****0119</t>
  </si>
  <si>
    <t>4101221987****2919</t>
  </si>
  <si>
    <t>4101831988****0084</t>
  </si>
  <si>
    <t>3702841989****6756</t>
  </si>
  <si>
    <t>4114251988****2172</t>
  </si>
  <si>
    <t>4113031992****6765</t>
  </si>
  <si>
    <t>4105261991****3763</t>
  </si>
  <si>
    <t>4101041992****0067</t>
  </si>
  <si>
    <t>4106031988****1020</t>
  </si>
  <si>
    <t>4101021979****1027</t>
  </si>
  <si>
    <t>4101031989****0047</t>
  </si>
  <si>
    <t>4101821983****6045</t>
  </si>
  <si>
    <t>4102241975****0020</t>
  </si>
  <si>
    <t>4102031979****2041</t>
  </si>
  <si>
    <t>4102241983****2620</t>
  </si>
  <si>
    <t>4105261986****3852</t>
  </si>
  <si>
    <t>4102231987****0069</t>
  </si>
  <si>
    <t>4102111988****1024</t>
  </si>
  <si>
    <t>4102051981****052X</t>
  </si>
  <si>
    <t>4102031989****0018</t>
  </si>
  <si>
    <t>4102051990****1020</t>
  </si>
  <si>
    <t>4102221986****4605</t>
  </si>
  <si>
    <t>4102251992****5827</t>
  </si>
  <si>
    <t>4102021992****0564</t>
  </si>
  <si>
    <t>4102031986****1549</t>
  </si>
  <si>
    <t>4123241982****5074</t>
  </si>
  <si>
    <t>4102041988****4028</t>
  </si>
  <si>
    <t>4102211994****0017</t>
  </si>
  <si>
    <t>4128231987****3623</t>
  </si>
  <si>
    <t>4102241983****3919</t>
  </si>
  <si>
    <t>4102221982****1577</t>
  </si>
  <si>
    <t>4107251987****0526</t>
  </si>
  <si>
    <t>4103061988****0020</t>
  </si>
  <si>
    <t>4104821984****1057</t>
  </si>
  <si>
    <t>6105241984****7228</t>
  </si>
  <si>
    <t>4108811990****0765</t>
  </si>
  <si>
    <t>4110811989****2869</t>
  </si>
  <si>
    <t>4112811990****0516</t>
  </si>
  <si>
    <t>4103021991****2020</t>
  </si>
  <si>
    <t>4112811991****3516</t>
  </si>
  <si>
    <t>4103231989****0010</t>
  </si>
  <si>
    <t>4128211983****6813</t>
  </si>
  <si>
    <t>4103041988****1032</t>
  </si>
  <si>
    <t>4103291990****9628</t>
  </si>
  <si>
    <t>4103051989****1528</t>
  </si>
  <si>
    <t>4104021986****5534</t>
  </si>
  <si>
    <t>4103031975****2529</t>
  </si>
  <si>
    <t>4127021983****7416</t>
  </si>
  <si>
    <t>4103281983****1045</t>
  </si>
  <si>
    <t>4109231991****177X</t>
  </si>
  <si>
    <t>4103051990****4513</t>
  </si>
  <si>
    <t>4103291993****001X</t>
  </si>
  <si>
    <t>4103221986****2827</t>
  </si>
  <si>
    <t>4103041989****252X</t>
  </si>
  <si>
    <t>4103231990****952X</t>
  </si>
  <si>
    <t>4103031982****1048</t>
  </si>
  <si>
    <t>2207021990****0812</t>
  </si>
  <si>
    <t>4103021992****1523</t>
  </si>
  <si>
    <t>4103051993****3010</t>
  </si>
  <si>
    <t>4106211989****5087</t>
  </si>
  <si>
    <t>4112811990****1013</t>
  </si>
  <si>
    <t>4103291968****4017</t>
  </si>
  <si>
    <t>4104221989****5415</t>
  </si>
  <si>
    <t>4103111987****3043</t>
  </si>
  <si>
    <t>4103221987****0823</t>
  </si>
  <si>
    <t>4103031994****1049</t>
  </si>
  <si>
    <t>6105021985****824X</t>
  </si>
  <si>
    <t>1522011981****1544</t>
  </si>
  <si>
    <t>4103271989****7084</t>
  </si>
  <si>
    <t>4103061988****0039</t>
  </si>
  <si>
    <t>4103241987****1149</t>
  </si>
  <si>
    <t>4103051975****0569</t>
  </si>
  <si>
    <t>4103241979****1428</t>
  </si>
  <si>
    <t>4103291988****5608</t>
  </si>
  <si>
    <t>4108251989****253X</t>
  </si>
  <si>
    <t>1302301992****2312</t>
  </si>
  <si>
    <t>4103221993****2843</t>
  </si>
  <si>
    <t>4113261992****0022</t>
  </si>
  <si>
    <t>4103261982****0013</t>
  </si>
  <si>
    <t>2112031987****3020</t>
  </si>
  <si>
    <t>4107261990****6621</t>
  </si>
  <si>
    <t>4103111991****5559</t>
  </si>
  <si>
    <t>4103291993****0022</t>
  </si>
  <si>
    <t>4305811988****7527</t>
  </si>
  <si>
    <t>4103221988****9888</t>
  </si>
  <si>
    <t>4103231989****1688</t>
  </si>
  <si>
    <t>4104821989****6767</t>
  </si>
  <si>
    <t>4103261986****0019</t>
  </si>
  <si>
    <t>4103251991****7018</t>
  </si>
  <si>
    <t>4103271994****5617</t>
  </si>
  <si>
    <t>4103811995****4522</t>
  </si>
  <si>
    <t>4104211989****6019</t>
  </si>
  <si>
    <t>4104821975****5913</t>
  </si>
  <si>
    <t>4104021978****1047</t>
  </si>
  <si>
    <t>4104021985****5530</t>
  </si>
  <si>
    <t>4104021989****5760</t>
  </si>
  <si>
    <t>4104031987****5571</t>
  </si>
  <si>
    <t>4128291989****0062</t>
  </si>
  <si>
    <t>4104031982****5618</t>
  </si>
  <si>
    <t>4104821989****0035</t>
  </si>
  <si>
    <t>4112821992****5045</t>
  </si>
  <si>
    <t>4104111981****5517</t>
  </si>
  <si>
    <t>4104021991****5645</t>
  </si>
  <si>
    <t>4104021990****5570</t>
  </si>
  <si>
    <t>4104821983****0026</t>
  </si>
  <si>
    <t>4104011997****0011</t>
  </si>
  <si>
    <t>4108811989****7011</t>
  </si>
  <si>
    <t>6204211986****2038</t>
  </si>
  <si>
    <t>4113811985****7431</t>
  </si>
  <si>
    <t>4104031989****5511</t>
  </si>
  <si>
    <t>4104111982****5633</t>
  </si>
  <si>
    <t>4101051979****2785</t>
  </si>
  <si>
    <t>4104031989****5729</t>
  </si>
  <si>
    <t>4104031981****551X</t>
  </si>
  <si>
    <t>4104111992****5613</t>
  </si>
  <si>
    <t>4104021992****5570</t>
  </si>
  <si>
    <t>4104021990****5729</t>
  </si>
  <si>
    <t>4104031986****5601</t>
  </si>
  <si>
    <t>4104021990****5600</t>
  </si>
  <si>
    <t>4104211985****1558</t>
  </si>
  <si>
    <t>4110021992****4029</t>
  </si>
  <si>
    <t>4104031985****5570</t>
  </si>
  <si>
    <t>4104111978****2520</t>
  </si>
  <si>
    <t>4104821991****4429</t>
  </si>
  <si>
    <t>4104031990****5643</t>
  </si>
  <si>
    <t>4110241985****6218</t>
  </si>
  <si>
    <t>4104221989****1566</t>
  </si>
  <si>
    <t>4104031989****572X</t>
  </si>
  <si>
    <t>4104231988****1687</t>
  </si>
  <si>
    <t>4110021980****1542</t>
  </si>
  <si>
    <t>4114811987****3466</t>
  </si>
  <si>
    <t>4104031983****5522</t>
  </si>
  <si>
    <t>4104021989****5669</t>
  </si>
  <si>
    <t>4104021984****5553</t>
  </si>
  <si>
    <t>4113231985****0085</t>
  </si>
  <si>
    <t>4107021978****0527</t>
  </si>
  <si>
    <t>4107211987****3166</t>
  </si>
  <si>
    <t>4107281993****6523</t>
  </si>
  <si>
    <t>4107251986****0420</t>
  </si>
  <si>
    <t>4107811991****082X</t>
  </si>
  <si>
    <t>4107261987****0421</t>
  </si>
  <si>
    <t>4102241988****1021</t>
  </si>
  <si>
    <t>4107271984****7874</t>
  </si>
  <si>
    <t>4104811989****6022</t>
  </si>
  <si>
    <t>4130261987****0751</t>
  </si>
  <si>
    <t>4101031980****2457</t>
  </si>
  <si>
    <t>4105211990****4074</t>
  </si>
  <si>
    <t>4107251992****0464</t>
  </si>
  <si>
    <t>4107281988****5013</t>
  </si>
  <si>
    <t>4102211987****9870</t>
  </si>
  <si>
    <t>4107811989****1225</t>
  </si>
  <si>
    <t>4101021986****0309</t>
  </si>
  <si>
    <t>4130291983****6013</t>
  </si>
  <si>
    <t>4107821989****0929</t>
  </si>
  <si>
    <t>4107811984****2024</t>
  </si>
  <si>
    <t>4107271988****6914</t>
  </si>
  <si>
    <t>4107821986****072X</t>
  </si>
  <si>
    <t>4107241987****1533</t>
  </si>
  <si>
    <t>5002341990****6624</t>
  </si>
  <si>
    <t>4107261987****0048</t>
  </si>
  <si>
    <t>4101041985****0029</t>
  </si>
  <si>
    <t>4105261991****8265</t>
  </si>
  <si>
    <t>4107261982****7035</t>
  </si>
  <si>
    <t>4111021982****3542</t>
  </si>
  <si>
    <t>4108041987****0088</t>
  </si>
  <si>
    <t>4107261992****4658</t>
  </si>
  <si>
    <t>4113251992****2943</t>
  </si>
  <si>
    <t>4108021992****0028</t>
  </si>
  <si>
    <t>4107251990****0814</t>
  </si>
  <si>
    <t>4108821987****8528</t>
  </si>
  <si>
    <t>4108811981****8029</t>
  </si>
  <si>
    <t>4107271993****7828</t>
  </si>
  <si>
    <t>4108831986****2046</t>
  </si>
  <si>
    <t>4108251992****4023</t>
  </si>
  <si>
    <t>4108221988****0063</t>
  </si>
  <si>
    <t>4108811981****1540</t>
  </si>
  <si>
    <t>4108831994****0015</t>
  </si>
  <si>
    <t>4108111983****9040</t>
  </si>
  <si>
    <t>4105211990****8027</t>
  </si>
  <si>
    <t>4101831982****7019</t>
  </si>
  <si>
    <t>4108031988****0019</t>
  </si>
  <si>
    <t>4127271980****0050</t>
  </si>
  <si>
    <t>4108821982****0546</t>
  </si>
  <si>
    <t>4109281987****0054</t>
  </si>
  <si>
    <t>4109011978****4016</t>
  </si>
  <si>
    <t>4109221988****0944</t>
  </si>
  <si>
    <t>4109281991****2723</t>
  </si>
  <si>
    <t>4105211990****6013</t>
  </si>
  <si>
    <t>4109271987****2018</t>
  </si>
  <si>
    <t>4102021987****201X</t>
  </si>
  <si>
    <t>4109261987****2025</t>
  </si>
  <si>
    <t>4102031972****0054</t>
  </si>
  <si>
    <t>4109231983****7261</t>
  </si>
  <si>
    <t>4109271987****1014</t>
  </si>
  <si>
    <t>4109011976****0066</t>
  </si>
  <si>
    <t>4109261985****0025</t>
  </si>
  <si>
    <t>4109011988****0561</t>
  </si>
  <si>
    <t>4109271984****7025</t>
  </si>
  <si>
    <t>4109231983****3026</t>
  </si>
  <si>
    <t>4109261991****2040</t>
  </si>
  <si>
    <t>4109281987****2112</t>
  </si>
  <si>
    <t>4109231986****0081</t>
  </si>
  <si>
    <t>1310021978****362X</t>
  </si>
  <si>
    <t>4109271986****1022</t>
  </si>
  <si>
    <t>4109231986****0041</t>
  </si>
  <si>
    <t>4109231986****1093</t>
  </si>
  <si>
    <t>4109011973****203X</t>
  </si>
  <si>
    <t>4109011988****4047</t>
  </si>
  <si>
    <t>4109231989****006X</t>
  </si>
  <si>
    <t>4109011986****4046</t>
  </si>
  <si>
    <t>4109261977****0026</t>
  </si>
  <si>
    <t>4109271984****103X</t>
  </si>
  <si>
    <t>4109261990****0028</t>
  </si>
  <si>
    <t>4109221988****6532</t>
  </si>
  <si>
    <t>4109011980****0549</t>
  </si>
  <si>
    <t>4109281992****4222</t>
  </si>
  <si>
    <t>4109011974****2758</t>
  </si>
  <si>
    <t>4109261985****2429</t>
  </si>
  <si>
    <t>4113251984****4169</t>
  </si>
  <si>
    <t>4109221991****0013</t>
  </si>
  <si>
    <t>4109271980****9054</t>
  </si>
  <si>
    <t>4109021993****581X</t>
  </si>
  <si>
    <t>4109261992****0017</t>
  </si>
  <si>
    <t>4102251973****0054</t>
  </si>
  <si>
    <t>4106031991****0526</t>
  </si>
  <si>
    <t>4106021985****1018</t>
  </si>
  <si>
    <t>4106211981****3024</t>
  </si>
  <si>
    <t>4106111988****6019</t>
  </si>
  <si>
    <t>4106031983****3013</t>
  </si>
  <si>
    <t>4106111989****7049</t>
  </si>
  <si>
    <t>4102251993****984X</t>
  </si>
  <si>
    <t>4106021985****0037</t>
  </si>
  <si>
    <t>4106211989****4549</t>
  </si>
  <si>
    <t>4105261993****1017</t>
  </si>
  <si>
    <t>4106021991****1036</t>
  </si>
  <si>
    <t>4106221984****0027</t>
  </si>
  <si>
    <t>4105031978****0512</t>
  </si>
  <si>
    <t>4105031985****5000</t>
  </si>
  <si>
    <t>4105021990****3040</t>
  </si>
  <si>
    <t>4106221990****1014</t>
  </si>
  <si>
    <t>4105031976****1519</t>
  </si>
  <si>
    <t>4105211972****607X</t>
  </si>
  <si>
    <t>4105221991****6448</t>
  </si>
  <si>
    <t>4113021983****1814</t>
  </si>
  <si>
    <t>4105211992****0019</t>
  </si>
  <si>
    <t>4105261988****8285</t>
  </si>
  <si>
    <t>4105211971****0609</t>
  </si>
  <si>
    <t>4105211984****5029</t>
  </si>
  <si>
    <t>4105231989****0082</t>
  </si>
  <si>
    <t>4105031989****5022</t>
  </si>
  <si>
    <t>4105041982****1026</t>
  </si>
  <si>
    <t>4105261990****0033</t>
  </si>
  <si>
    <t>4105221980****243X</t>
  </si>
  <si>
    <t>4105031981****1510</t>
  </si>
  <si>
    <t>4105811983****9061</t>
  </si>
  <si>
    <t>4109271987****9017</t>
  </si>
  <si>
    <t>4105211981****3046</t>
  </si>
  <si>
    <t>4105211987****3553</t>
  </si>
  <si>
    <t>4105031985****151X</t>
  </si>
  <si>
    <t>4105261985****0015</t>
  </si>
  <si>
    <t>4105261989****1194</t>
  </si>
  <si>
    <t>4105021981****0524</t>
  </si>
  <si>
    <t>4105271988****6220</t>
  </si>
  <si>
    <t>4105231990****7519</t>
  </si>
  <si>
    <t>4130211983****2914</t>
  </si>
  <si>
    <t>4105261984****5842</t>
  </si>
  <si>
    <t>4105221992****9413</t>
  </si>
  <si>
    <t>4105221984****0348</t>
  </si>
  <si>
    <t>4105111985****5061</t>
  </si>
  <si>
    <t>4105231992****0019</t>
  </si>
  <si>
    <t>4105051993****5027</t>
  </si>
  <si>
    <t>4105021989****3528</t>
  </si>
  <si>
    <t>4105231991****755X</t>
  </si>
  <si>
    <t>4105271982****346X</t>
  </si>
  <si>
    <t>4105111981****0046</t>
  </si>
  <si>
    <t>4105221988****9330</t>
  </si>
  <si>
    <t>4112811988****352X</t>
  </si>
  <si>
    <t>4112811985****2550</t>
  </si>
  <si>
    <t>4112241992****0722</t>
  </si>
  <si>
    <t>4112211990****0538</t>
  </si>
  <si>
    <t>4112811988****0021</t>
  </si>
  <si>
    <t>4103271990****3532</t>
  </si>
  <si>
    <t>4112211981****2522</t>
  </si>
  <si>
    <t>4112211988****6017</t>
  </si>
  <si>
    <t>4112811980****2510</t>
  </si>
  <si>
    <t>4114251992****8118</t>
  </si>
  <si>
    <t>4112021984****3040</t>
  </si>
  <si>
    <t>4112021975****0013</t>
  </si>
  <si>
    <t>4112021992****0024</t>
  </si>
  <si>
    <t>4112021988****0010</t>
  </si>
  <si>
    <t>4112811988****0543</t>
  </si>
  <si>
    <t>4112021985****3043</t>
  </si>
  <si>
    <t>4104021987****5629</t>
  </si>
  <si>
    <t>4112811983****1026</t>
  </si>
  <si>
    <t>4112021988****0518</t>
  </si>
  <si>
    <t>4103221991****7724</t>
  </si>
  <si>
    <t>3713241990****5633</t>
  </si>
  <si>
    <t>4110021990****4027</t>
  </si>
  <si>
    <t>4104261970****001X</t>
  </si>
  <si>
    <t>4110821981****7229</t>
  </si>
  <si>
    <t>4128221992****1673</t>
  </si>
  <si>
    <t>4110021989****2545</t>
  </si>
  <si>
    <t>4110821985****6625</t>
  </si>
  <si>
    <t>4110821989****7815</t>
  </si>
  <si>
    <t>4110821986****4215</t>
  </si>
  <si>
    <t>4110821987****1819</t>
  </si>
  <si>
    <t>4110021983****1023</t>
  </si>
  <si>
    <t>4111021976****0625</t>
  </si>
  <si>
    <t>4128011987****171X</t>
  </si>
  <si>
    <t>4111231990****351X</t>
  </si>
  <si>
    <t>4111211983****4576</t>
  </si>
  <si>
    <t>4111231983****206X</t>
  </si>
  <si>
    <t>4127231992****0085</t>
  </si>
  <si>
    <t>4127231991****2528</t>
  </si>
  <si>
    <t>4123221982****122X</t>
  </si>
  <si>
    <t>4114031990****152X</t>
  </si>
  <si>
    <t>4123211986****0022</t>
  </si>
  <si>
    <t>4127231985****5030</t>
  </si>
  <si>
    <t>4102211986****3035</t>
  </si>
  <si>
    <t>4123011976****0020</t>
  </si>
  <si>
    <t>4114811986****1829</t>
  </si>
  <si>
    <t>4600311988****0422</t>
  </si>
  <si>
    <t>4114031992****0945</t>
  </si>
  <si>
    <t>4123261979****2763</t>
  </si>
  <si>
    <t>4101051979****164X</t>
  </si>
  <si>
    <t>4123261990****2161</t>
  </si>
  <si>
    <t>4114251988****512X</t>
  </si>
  <si>
    <t>4127251981****623X</t>
  </si>
  <si>
    <t>4123261991****756X</t>
  </si>
  <si>
    <t>4114241995****0011</t>
  </si>
  <si>
    <t>4123271981****0083</t>
  </si>
  <si>
    <t>4114021994****2522</t>
  </si>
  <si>
    <t>4123261975****7219</t>
  </si>
  <si>
    <t>1525251986****002X</t>
  </si>
  <si>
    <t>4127241972****6633</t>
  </si>
  <si>
    <t>4127251990****5017</t>
  </si>
  <si>
    <t>4127271990****6177</t>
  </si>
  <si>
    <t>4127271991****557X</t>
  </si>
  <si>
    <t>4127261981****0095</t>
  </si>
  <si>
    <t>4112021983****0039</t>
  </si>
  <si>
    <t>4127241979****0020</t>
  </si>
  <si>
    <t>4127271975****0011</t>
  </si>
  <si>
    <t>4104211986****1544</t>
  </si>
  <si>
    <t>4127021992****6062</t>
  </si>
  <si>
    <t>4127271992****2655</t>
  </si>
  <si>
    <t>4127281985****721X</t>
  </si>
  <si>
    <t>4128231986****3246</t>
  </si>
  <si>
    <t>4127011992****1012</t>
  </si>
  <si>
    <t>4113031977****551X</t>
  </si>
  <si>
    <t>4127281990****5742</t>
  </si>
  <si>
    <t>4127261990****2525</t>
  </si>
  <si>
    <t>4127281992****7284</t>
  </si>
  <si>
    <t>4128241987****2494</t>
  </si>
  <si>
    <t>4128251991****6732</t>
  </si>
  <si>
    <t>4128241973****3916</t>
  </si>
  <si>
    <t>4127241986****7996</t>
  </si>
  <si>
    <t>4128011979****0863</t>
  </si>
  <si>
    <t>4128221993****1791</t>
  </si>
  <si>
    <t>4128251990****0329</t>
  </si>
  <si>
    <t>4128251994****6760</t>
  </si>
  <si>
    <t>4128011979****0867</t>
  </si>
  <si>
    <t>4128011974****0068</t>
  </si>
  <si>
    <t>4128211987****0023</t>
  </si>
  <si>
    <t>3708261988****5144</t>
  </si>
  <si>
    <t>4128291993****0028</t>
  </si>
  <si>
    <t>4128251982****3382</t>
  </si>
  <si>
    <t>4128011983****0861</t>
  </si>
  <si>
    <t>4128211980****4912</t>
  </si>
  <si>
    <t>4128251989****0026</t>
  </si>
  <si>
    <t>4128221988****5263</t>
  </si>
  <si>
    <t>4128281982****0024</t>
  </si>
  <si>
    <t>4128261991****482X</t>
  </si>
  <si>
    <t>4128011983****0950</t>
  </si>
  <si>
    <t>4128241976****4750</t>
  </si>
  <si>
    <t>4128011972****0843</t>
  </si>
  <si>
    <t>4128211987****0026</t>
  </si>
  <si>
    <t>4128281992****3646</t>
  </si>
  <si>
    <t>4128271985****2018</t>
  </si>
  <si>
    <t>4128241989****2210</t>
  </si>
  <si>
    <t>4128011992****0620</t>
  </si>
  <si>
    <t>4128211987****206X</t>
  </si>
  <si>
    <t>4128281993****126X</t>
  </si>
  <si>
    <t>4128261987****2844</t>
  </si>
  <si>
    <t>4101021979****2580</t>
  </si>
  <si>
    <t>4110811990****7721</t>
  </si>
  <si>
    <t>4128291988****2493</t>
  </si>
  <si>
    <t>4128251985****5038</t>
  </si>
  <si>
    <t>4128281982****3045</t>
  </si>
  <si>
    <t>4128221995****2668</t>
  </si>
  <si>
    <t>4128281985****0189</t>
  </si>
  <si>
    <t>4128291988****1611</t>
  </si>
  <si>
    <t>4128011979****0321</t>
  </si>
  <si>
    <t>4128291989****0017</t>
  </si>
  <si>
    <t>4128251973****0043</t>
  </si>
  <si>
    <t>4128251985****7660</t>
  </si>
  <si>
    <t>4128221998****3402</t>
  </si>
  <si>
    <t>4128261979****6011</t>
  </si>
  <si>
    <t>4130261990****0922</t>
  </si>
  <si>
    <t>4115221990****0327</t>
  </si>
  <si>
    <t>4130241972****6334</t>
  </si>
  <si>
    <t>4115221989****0026</t>
  </si>
  <si>
    <t>4130281981****5715</t>
  </si>
  <si>
    <t>4101051984****0362</t>
  </si>
  <si>
    <t>4130011975****2034</t>
  </si>
  <si>
    <t>4130261975****0035</t>
  </si>
  <si>
    <t>4130291981****5433</t>
  </si>
  <si>
    <t>4115221987****723X</t>
  </si>
  <si>
    <t>4128281985****0010</t>
  </si>
  <si>
    <t>4115231993****0027</t>
  </si>
  <si>
    <t>4130261976****7262</t>
  </si>
  <si>
    <t>4107281985****7834</t>
  </si>
  <si>
    <t>3407021994****7522</t>
  </si>
  <si>
    <t>4130261984****0955</t>
  </si>
  <si>
    <t>4115281986****0050</t>
  </si>
  <si>
    <t>4128241987****603X</t>
  </si>
  <si>
    <t>4115231984****0414</t>
  </si>
  <si>
    <t>4115281985****0089</t>
  </si>
  <si>
    <t>4115261992****520X</t>
  </si>
  <si>
    <t>4113021988****4239</t>
  </si>
  <si>
    <t>4113241979****5519</t>
  </si>
  <si>
    <t>4113031988****6742</t>
  </si>
  <si>
    <t>4113021980****1848</t>
  </si>
  <si>
    <t>4113031981****1521</t>
  </si>
  <si>
    <t>4105031982****3028</t>
  </si>
  <si>
    <t>4113231993****1124</t>
  </si>
  <si>
    <t>4113251987****1313</t>
  </si>
  <si>
    <t>4113301989****3120</t>
  </si>
  <si>
    <t>4101811990****0024</t>
  </si>
  <si>
    <t>4113021993****0842</t>
  </si>
  <si>
    <t>4113031985****1811</t>
  </si>
  <si>
    <t>4113241994****0068</t>
  </si>
  <si>
    <t>4113271989****1144</t>
  </si>
  <si>
    <t>4113031989****6042</t>
  </si>
  <si>
    <t>4113221988****3465</t>
  </si>
  <si>
    <t>4113811988****3141</t>
  </si>
  <si>
    <t>4113031986****0032</t>
  </si>
  <si>
    <t>4113021985****0017</t>
  </si>
  <si>
    <t>4113251987****942X</t>
  </si>
  <si>
    <t>4113241989****0048</t>
  </si>
  <si>
    <t>4113241990****0153</t>
  </si>
  <si>
    <t>4113811987****5637</t>
  </si>
  <si>
    <t>4113291985****0344</t>
  </si>
  <si>
    <t>4101051988****0097</t>
  </si>
  <si>
    <t>4101021987****0080</t>
  </si>
  <si>
    <t>4101021991****0066</t>
  </si>
  <si>
    <t>4102241986****009X</t>
  </si>
  <si>
    <t>4115281988****1064</t>
  </si>
  <si>
    <t>4107821990****048X</t>
  </si>
  <si>
    <t>4113811981****6731</t>
  </si>
  <si>
    <t>4130281981****0510</t>
  </si>
  <si>
    <t>4127271991****0044</t>
  </si>
  <si>
    <t>4101221989****3414</t>
  </si>
  <si>
    <t>4115271989****7531</t>
  </si>
  <si>
    <t>4110811994****2562</t>
  </si>
  <si>
    <t>4115281985****414X</t>
  </si>
  <si>
    <t>4106021988****0011</t>
  </si>
  <si>
    <t>4105211989****0063</t>
  </si>
  <si>
    <t>4109011982****5029</t>
  </si>
  <si>
    <t>4107281986****0559</t>
  </si>
  <si>
    <t>4114031988****8723</t>
  </si>
  <si>
    <t>4101051987****005X</t>
  </si>
  <si>
    <t>1404111987****4828</t>
  </si>
  <si>
    <t>4101051987****0027</t>
  </si>
  <si>
    <t>4105021989****2539</t>
  </si>
  <si>
    <t>4105231991****0046</t>
  </si>
  <si>
    <t>4127271988****043X</t>
  </si>
  <si>
    <t>4107281990****7767</t>
  </si>
  <si>
    <t>4109221991****6224</t>
  </si>
  <si>
    <t>4103221992****0820</t>
  </si>
  <si>
    <t>4101831990****0550</t>
  </si>
  <si>
    <t>4101031980****1326</t>
  </si>
  <si>
    <t>4113221989****0641</t>
  </si>
  <si>
    <t>4114031988****9022</t>
  </si>
  <si>
    <t>4128261983****0649</t>
  </si>
  <si>
    <t>4111021989****0073</t>
  </si>
  <si>
    <t>4115221985****631X</t>
  </si>
  <si>
    <t>4112821987****0017</t>
  </si>
  <si>
    <t>4101031988****0084</t>
  </si>
  <si>
    <t>4114251993****8193</t>
  </si>
  <si>
    <t>4128221993****1872</t>
  </si>
  <si>
    <t>4105271987****2912</t>
  </si>
  <si>
    <t>4101081988****0014</t>
  </si>
  <si>
    <t>4130261989****034X</t>
  </si>
  <si>
    <t>4102111987****5019</t>
  </si>
  <si>
    <t>4107241987****352X</t>
  </si>
  <si>
    <t>4128251990****672X</t>
  </si>
  <si>
    <t>6106291988****0095</t>
  </si>
  <si>
    <t>3729251990****0062</t>
  </si>
  <si>
    <t>4123011985****4027</t>
  </si>
  <si>
    <t>4101221989****575X</t>
  </si>
  <si>
    <t>4208021989****0614</t>
  </si>
  <si>
    <t>4127281993****002X</t>
  </si>
  <si>
    <t>4101031982****1341</t>
  </si>
  <si>
    <t>4101051991****0023</t>
  </si>
  <si>
    <t>4127241991****0380</t>
  </si>
  <si>
    <t>4113031992****5143</t>
  </si>
  <si>
    <t>4127211989****0311</t>
  </si>
  <si>
    <t>4103231993****1011</t>
  </si>
  <si>
    <t>4105231987****1037</t>
  </si>
  <si>
    <t>4109271993****8023</t>
  </si>
  <si>
    <t>4101831983****7029</t>
  </si>
  <si>
    <t>4111211986****1011</t>
  </si>
  <si>
    <t>4104211990****5021</t>
  </si>
  <si>
    <t>4104821985****0511</t>
  </si>
  <si>
    <t>4112221990****3528</t>
  </si>
  <si>
    <t>4112811992****4014</t>
  </si>
  <si>
    <t>4113241989****054X</t>
  </si>
  <si>
    <t>4109261991****005X</t>
  </si>
  <si>
    <t>4101031991****0044</t>
  </si>
  <si>
    <t>4101051989****0121</t>
  </si>
  <si>
    <t>4104031987****5605</t>
  </si>
  <si>
    <t>4101021988****0074</t>
  </si>
  <si>
    <t>4101051984****0300</t>
  </si>
  <si>
    <t>4107281990****4018</t>
  </si>
  <si>
    <t>3212811989****5538</t>
  </si>
  <si>
    <t>4103041993****1526</t>
  </si>
  <si>
    <t>4103291993****4029</t>
  </si>
  <si>
    <t>4101051975****8218</t>
  </si>
  <si>
    <t>6124291993****0225</t>
  </si>
  <si>
    <t>4113031990****0011</t>
  </si>
  <si>
    <t>4111211989****0049</t>
  </si>
  <si>
    <t>4109231984****6611</t>
  </si>
  <si>
    <t>4109271996****1025</t>
  </si>
  <si>
    <t>4101831987****2065</t>
  </si>
  <si>
    <t>3714251989****0344</t>
  </si>
  <si>
    <t>4130281980****7936</t>
  </si>
  <si>
    <t>4109011992****1110</t>
  </si>
  <si>
    <t>4113261989****2862</t>
  </si>
  <si>
    <t>4105111989****0053</t>
  </si>
  <si>
    <t>4108811982****1530</t>
  </si>
  <si>
    <t>4109011991****4015</t>
  </si>
  <si>
    <t>4108811986****4030</t>
  </si>
  <si>
    <t>4105261988****0550</t>
  </si>
  <si>
    <t>4108821987****4542</t>
  </si>
  <si>
    <t>4108811995****8564</t>
  </si>
  <si>
    <t>4201061987****8447</t>
  </si>
  <si>
    <t>4211811991****3117</t>
  </si>
  <si>
    <t>4205811985****0629</t>
  </si>
  <si>
    <t>4201061987****2060</t>
  </si>
  <si>
    <t>3706821992****1946</t>
  </si>
  <si>
    <t>4113031985****2136</t>
  </si>
  <si>
    <t>4107271986****7820</t>
  </si>
  <si>
    <t>5002411984****0125</t>
  </si>
  <si>
    <t>6101251985****5925</t>
  </si>
  <si>
    <t>6105261989****0059</t>
  </si>
  <si>
    <t>6106231986****5027</t>
  </si>
  <si>
    <t>6127231996****0028</t>
  </si>
  <si>
    <t>6103241985****102X</t>
  </si>
  <si>
    <t>1329301989****0521</t>
  </si>
  <si>
    <t>1503021990****1557</t>
  </si>
  <si>
    <t>4113271989****0088</t>
  </si>
  <si>
    <t>4201021985****4013</t>
  </si>
  <si>
    <t>4113031985****5985</t>
  </si>
  <si>
    <t>1403021992****2414</t>
  </si>
  <si>
    <t>4107021989****2546</t>
  </si>
  <si>
    <t>4107811994****8123</t>
  </si>
  <si>
    <t>1102231982****3548</t>
  </si>
  <si>
    <t>4127261993****7564</t>
  </si>
  <si>
    <t>4113231989****2660</t>
  </si>
  <si>
    <t>1201051974****1829</t>
  </si>
  <si>
    <t>1101031986****1859</t>
  </si>
  <si>
    <t>4105211992****3011</t>
  </si>
  <si>
    <t>3203811992****8553</t>
  </si>
  <si>
    <t>4102031989****002X</t>
  </si>
  <si>
    <t>1302271988****6423</t>
  </si>
  <si>
    <t>2310841989****3216</t>
  </si>
  <si>
    <t>1403111985****0918</t>
  </si>
  <si>
    <t>1404241989****0027</t>
  </si>
  <si>
    <t>1405021988****0010</t>
  </si>
  <si>
    <t>1423271983****4935</t>
  </si>
  <si>
    <t>4101021994****0026</t>
  </si>
  <si>
    <t>3310231991****0547</t>
  </si>
  <si>
    <t>3303821986****3627</t>
  </si>
  <si>
    <t>3201021989****3221</t>
  </si>
  <si>
    <t>4109261987****0456</t>
  </si>
  <si>
    <t>3203221987****563X</t>
  </si>
  <si>
    <t>4109271994****102X</t>
  </si>
  <si>
    <t>3203031980****1616</t>
  </si>
  <si>
    <t>3704031981****7248</t>
  </si>
  <si>
    <t>3705211986****3222</t>
  </si>
  <si>
    <t>3707831985****5353</t>
  </si>
  <si>
    <t>4109271988****3022</t>
  </si>
  <si>
    <t>3713251987****3450</t>
  </si>
  <si>
    <t>4128291991****841X</t>
  </si>
  <si>
    <t>4114811998****5759</t>
  </si>
  <si>
    <t>4101221989****7415</t>
  </si>
  <si>
    <t>4109281987****0185</t>
  </si>
  <si>
    <t>4127271989****2029</t>
  </si>
  <si>
    <t>4101021991****0088</t>
  </si>
  <si>
    <t>4101821983****0344</t>
  </si>
  <si>
    <t>4123271973****541X</t>
  </si>
  <si>
    <t>4107031994****3044</t>
  </si>
  <si>
    <t>4101221988****343X</t>
  </si>
  <si>
    <t>4101081986****0028</t>
  </si>
  <si>
    <t>4101851987****0523</t>
  </si>
  <si>
    <t>4101211979****6529</t>
  </si>
  <si>
    <t>4101831987****7021</t>
  </si>
  <si>
    <t>4104211987****3512</t>
  </si>
  <si>
    <t>4114241990****9221</t>
  </si>
  <si>
    <t>4102241987****2613</t>
  </si>
  <si>
    <t>1422021985****4862</t>
  </si>
  <si>
    <t>4127261992****4946</t>
  </si>
  <si>
    <t>4103111976****251X</t>
  </si>
  <si>
    <t>4127231986****6871</t>
  </si>
  <si>
    <t>4101841988****8318</t>
  </si>
  <si>
    <t>4127271993****2026</t>
  </si>
  <si>
    <t>4101051996****0040</t>
  </si>
  <si>
    <t>4114251994****3480</t>
  </si>
  <si>
    <t>4128271994****5770</t>
  </si>
  <si>
    <t>1406221983****2914</t>
  </si>
  <si>
    <t>4123011981****4156</t>
  </si>
  <si>
    <t>4101841991****0039</t>
  </si>
  <si>
    <t>4101051974****1038</t>
  </si>
  <si>
    <t>4201071984****0068</t>
  </si>
  <si>
    <t>4128251994****2528</t>
  </si>
  <si>
    <t>4128261976****5242</t>
  </si>
  <si>
    <t>4102231993****5530</t>
  </si>
  <si>
    <t>4105221991****6423</t>
  </si>
  <si>
    <t>4101811992****6082</t>
  </si>
  <si>
    <t>4114211992****0828</t>
  </si>
  <si>
    <t>4109221981****3862</t>
  </si>
  <si>
    <t>4101821994****333X</t>
  </si>
  <si>
    <t>4301111977****0411</t>
  </si>
  <si>
    <t>4130261993****7860</t>
  </si>
  <si>
    <t>4101831996****0043</t>
  </si>
  <si>
    <t>4102031981****0036</t>
  </si>
  <si>
    <t>4101041982****7616</t>
  </si>
  <si>
    <t>4107261989****5482</t>
  </si>
  <si>
    <t>4101821990****4163</t>
  </si>
  <si>
    <t>4106221994****6026</t>
  </si>
  <si>
    <t>4102221995****4026</t>
  </si>
  <si>
    <t>4101051983****1660</t>
  </si>
  <si>
    <t>4101031994****0104</t>
  </si>
  <si>
    <t>4101851990****1036</t>
  </si>
  <si>
    <t>4101021991****0122</t>
  </si>
  <si>
    <t>4111221993****4048</t>
  </si>
  <si>
    <t>4106211987****2042</t>
  </si>
  <si>
    <t>4108831990****6549</t>
  </si>
  <si>
    <t>4104031991****5600</t>
  </si>
  <si>
    <t>4101041992****0023</t>
  </si>
  <si>
    <t>4127211995****4701</t>
  </si>
  <si>
    <t>2204021977****2223</t>
  </si>
  <si>
    <t>1330251981****5427</t>
  </si>
  <si>
    <t>4108811997****3548</t>
  </si>
  <si>
    <t>4102231988****2521</t>
  </si>
  <si>
    <t>4101821986****2963</t>
  </si>
  <si>
    <t>4123261992****2747</t>
  </si>
  <si>
    <t>4105261985****445X</t>
  </si>
  <si>
    <t>4102211992****5928</t>
  </si>
  <si>
    <t>6541231987****4820</t>
  </si>
  <si>
    <t>4102031982****1026</t>
  </si>
  <si>
    <t>4103811988****9018</t>
  </si>
  <si>
    <t>4113251990****6043</t>
  </si>
  <si>
    <t>4102241993****2929</t>
  </si>
  <si>
    <t>6541231991****1527</t>
  </si>
  <si>
    <t>4101051988****0048</t>
  </si>
  <si>
    <t>3601031976****4747</t>
  </si>
  <si>
    <t>4101221992****5806</t>
  </si>
  <si>
    <t>4108221991****2542</t>
  </si>
  <si>
    <t>4130011985****4014</t>
  </si>
  <si>
    <t>4127251992****8623</t>
  </si>
  <si>
    <t>1323231978****0923</t>
  </si>
  <si>
    <t>4113291994****4415</t>
  </si>
  <si>
    <t>4103231982****1059</t>
  </si>
  <si>
    <t>4101051993****0084</t>
  </si>
  <si>
    <t>4101051977****2814</t>
  </si>
  <si>
    <t>4104021989****5609</t>
  </si>
  <si>
    <t>4103811986****4541</t>
  </si>
  <si>
    <t>4109011993****4015</t>
  </si>
  <si>
    <t>4116261989****4046</t>
  </si>
  <si>
    <t>4113301995****1523</t>
  </si>
  <si>
    <t>4127281986****7828</t>
  </si>
  <si>
    <t>1302031978****1522</t>
  </si>
  <si>
    <t>4101221987****5721</t>
  </si>
  <si>
    <t>4101021990****0088</t>
  </si>
  <si>
    <t>4114231991****1528</t>
  </si>
  <si>
    <t>4114021986****4562</t>
  </si>
  <si>
    <t>4111211990****2525</t>
  </si>
  <si>
    <t>4114221985****6354</t>
  </si>
  <si>
    <t>4105261988****771X</t>
  </si>
  <si>
    <t>4127231991****0841</t>
  </si>
  <si>
    <t>4105271990****7510</t>
  </si>
  <si>
    <t>4107821990****2766</t>
  </si>
  <si>
    <t>4113291991****2881</t>
  </si>
  <si>
    <t>4104221990****1814</t>
  </si>
  <si>
    <t>1522231994****6915</t>
  </si>
  <si>
    <t>4114251993****6070</t>
  </si>
  <si>
    <t>4101221991****0092</t>
  </si>
  <si>
    <t>4107211987****3057</t>
  </si>
  <si>
    <t>4107211987****5021</t>
  </si>
  <si>
    <t>4101021986****0014</t>
  </si>
  <si>
    <t>4109011986****4031</t>
  </si>
  <si>
    <t>4101811991****5511</t>
  </si>
  <si>
    <t>4101811991****1061</t>
  </si>
  <si>
    <t>4127261980****7517</t>
  </si>
  <si>
    <t>4104811982****0515</t>
  </si>
  <si>
    <t>1509021995****6525</t>
  </si>
  <si>
    <t>4113291987****3120</t>
  </si>
  <si>
    <t>4107821994****2413</t>
  </si>
  <si>
    <t>4101831976****1523</t>
  </si>
  <si>
    <t>4114021992****8519</t>
  </si>
  <si>
    <t>4101051971****1648</t>
  </si>
  <si>
    <t>4129291975****6018</t>
  </si>
  <si>
    <t>4108831987****1014</t>
  </si>
  <si>
    <t>4101031992****0184</t>
  </si>
  <si>
    <t>4109271998****903X</t>
  </si>
  <si>
    <t>4107271992****2021</t>
  </si>
  <si>
    <t>4101851981****401X</t>
  </si>
  <si>
    <t>4105211986****0524</t>
  </si>
  <si>
    <t>4101021995****0075</t>
  </si>
  <si>
    <t>4101831990****2013</t>
  </si>
  <si>
    <t>4108231995****0028</t>
  </si>
  <si>
    <t>4112821992****7027</t>
  </si>
  <si>
    <t>4104821995****9317</t>
  </si>
  <si>
    <t>4101051985****0228</t>
  </si>
  <si>
    <t>4104211993****151X</t>
  </si>
  <si>
    <t>4109262001****0018</t>
  </si>
  <si>
    <t>4101031987****0172</t>
  </si>
  <si>
    <t>6223011998****9183</t>
  </si>
  <si>
    <t>4101221988****6521</t>
  </si>
  <si>
    <t>6541231995****2477</t>
  </si>
  <si>
    <t>4101211973****0012</t>
  </si>
  <si>
    <t>4101811989****6920</t>
  </si>
  <si>
    <t>4101051994****0101</t>
  </si>
  <si>
    <t>4128241989****352X</t>
  </si>
  <si>
    <t>4102241994****2647</t>
  </si>
  <si>
    <t>4101221995****2329</t>
  </si>
  <si>
    <t>4128011988****1428</t>
  </si>
  <si>
    <t>4101031977****2444</t>
  </si>
  <si>
    <t>4115021983****0560</t>
  </si>
  <si>
    <t>3209211982****0085</t>
  </si>
  <si>
    <t>4103241986****0077</t>
  </si>
  <si>
    <t>4101811987****4042</t>
  </si>
  <si>
    <t>4110811989****3267</t>
  </si>
  <si>
    <t>4101051969****8430</t>
  </si>
  <si>
    <t>4105211995****7028</t>
  </si>
  <si>
    <t>4127261989****6297</t>
  </si>
  <si>
    <t>4101811994****6516</t>
  </si>
  <si>
    <t>1423011983****2734</t>
  </si>
  <si>
    <t>4108811988****852X</t>
  </si>
  <si>
    <t>4101021983****001X</t>
  </si>
  <si>
    <t>6105221989****7096</t>
  </si>
  <si>
    <t>4113021993****3721</t>
  </si>
  <si>
    <t>4113031990****1533</t>
  </si>
  <si>
    <t>3729281991****6335</t>
  </si>
  <si>
    <t>4128241986****5119</t>
  </si>
  <si>
    <t>4110811990****7664</t>
  </si>
  <si>
    <t>3424011987****8562</t>
  </si>
  <si>
    <t>4104261991****1785</t>
  </si>
  <si>
    <t>4107041993****1028</t>
  </si>
  <si>
    <t>4128011994****116X</t>
  </si>
  <si>
    <t>4104231990****0027</t>
  </si>
  <si>
    <t>4123261993****5457</t>
  </si>
  <si>
    <t>4101041986****0024</t>
  </si>
  <si>
    <t>4107211993****1064</t>
  </si>
  <si>
    <t>4101221987****0049</t>
  </si>
  <si>
    <t>4113231990****0010</t>
  </si>
  <si>
    <t>4113241990****0012</t>
  </si>
  <si>
    <t>4113261988****0049</t>
  </si>
  <si>
    <t>6590011984****0621</t>
  </si>
  <si>
    <t>4108021991****0029</t>
  </si>
  <si>
    <t>1529211988****0020</t>
  </si>
  <si>
    <t>4101081990****0067</t>
  </si>
  <si>
    <t>4102221990****3524</t>
  </si>
  <si>
    <t>4101831991****0027</t>
  </si>
  <si>
    <t>4105271995****0624</t>
  </si>
  <si>
    <t>4105221987****2246</t>
  </si>
  <si>
    <t>4107271983****4415</t>
  </si>
  <si>
    <t>4101831989****154X</t>
  </si>
  <si>
    <t>4101031995****0045</t>
  </si>
  <si>
    <t>4109271986****8048</t>
  </si>
  <si>
    <t>4101811988****7557</t>
  </si>
  <si>
    <t>4127241987****2549</t>
  </si>
  <si>
    <t>4111231987****6020</t>
  </si>
  <si>
    <t>4111211978****2524</t>
  </si>
  <si>
    <t>4114031981****9328</t>
  </si>
  <si>
    <t>4104261991****2040</t>
  </si>
  <si>
    <t>4101821984****2111</t>
  </si>
  <si>
    <t>1306261985****8408</t>
  </si>
  <si>
    <t>4101821996****032X</t>
  </si>
  <si>
    <t>4115221995****122X</t>
  </si>
  <si>
    <t>4107811987****2019</t>
  </si>
  <si>
    <t>4103281991****9639</t>
  </si>
  <si>
    <t>1306821986****7847</t>
  </si>
  <si>
    <t>4115211988****3543</t>
  </si>
  <si>
    <t>4127251991****8251</t>
  </si>
  <si>
    <t>4103231987****1067</t>
  </si>
  <si>
    <t>4127241991****695X</t>
  </si>
  <si>
    <t>4102221996****2534</t>
  </si>
  <si>
    <t>4115251995****8446</t>
  </si>
  <si>
    <t>4105271985****002X</t>
  </si>
  <si>
    <t>2302241993****1325</t>
  </si>
  <si>
    <t>4101051991****0068</t>
  </si>
  <si>
    <t>4101021993****0089</t>
  </si>
  <si>
    <t>4101851992****2044</t>
  </si>
  <si>
    <t>4101841992****8312</t>
  </si>
  <si>
    <t>4102211989****7167</t>
  </si>
  <si>
    <t>4101021985****0249</t>
  </si>
  <si>
    <t>4101021988****0205</t>
  </si>
  <si>
    <t>6104241984****7615</t>
  </si>
  <si>
    <t>4101811988****7517</t>
  </si>
  <si>
    <t>4109231989****7218</t>
  </si>
  <si>
    <t>4114221992****0667</t>
  </si>
  <si>
    <t>4113221990****3821</t>
  </si>
  <si>
    <t>4103251984****3039</t>
  </si>
  <si>
    <t>4123011984****2525</t>
  </si>
  <si>
    <t>4105261994****4422</t>
  </si>
  <si>
    <t>4127231993****0415</t>
  </si>
  <si>
    <t>4115281989****0046</t>
  </si>
  <si>
    <t>4101031994****0036</t>
  </si>
  <si>
    <t>4114211989****6449</t>
  </si>
  <si>
    <t>4113221989****0340</t>
  </si>
  <si>
    <t>4127251995****6523</t>
  </si>
  <si>
    <t>4112211990****1010</t>
  </si>
  <si>
    <t>4127271982****5720</t>
  </si>
  <si>
    <t>4110231990****7032</t>
  </si>
  <si>
    <t>4104111993****5579</t>
  </si>
  <si>
    <t>4127221990****0806</t>
  </si>
  <si>
    <t>4101041988****006X</t>
  </si>
  <si>
    <t>4101051990****0146</t>
  </si>
  <si>
    <t>4102231990****9848</t>
  </si>
  <si>
    <t>4114231994****5043</t>
  </si>
  <si>
    <t>4127281991****6061</t>
  </si>
  <si>
    <t>4101811986****1522</t>
  </si>
  <si>
    <t>4101821986****1439</t>
  </si>
  <si>
    <t>4115241991****5631</t>
  </si>
  <si>
    <t>4107211992****0545</t>
  </si>
  <si>
    <t>4115231992****092X</t>
  </si>
  <si>
    <t>4101221988****232X</t>
  </si>
  <si>
    <t>4110811987****4969</t>
  </si>
  <si>
    <t>4116281992****7437</t>
  </si>
  <si>
    <t>4101831988****3034</t>
  </si>
  <si>
    <t>4127281987****7225</t>
  </si>
  <si>
    <t>4113811987****4523</t>
  </si>
  <si>
    <t>4101041988****0035</t>
  </si>
  <si>
    <t>4108821990****8015</t>
  </si>
  <si>
    <t>4102221990****2554</t>
  </si>
  <si>
    <t>4123261982****7541</t>
  </si>
  <si>
    <t>4103061996****0520</t>
  </si>
  <si>
    <t>4113271989****008X</t>
  </si>
  <si>
    <t>4101041994****0080</t>
  </si>
  <si>
    <t>4104261986****4544</t>
  </si>
  <si>
    <t>2201021980****3324</t>
  </si>
  <si>
    <t>4101821989****338X</t>
  </si>
  <si>
    <t>4107821995****9547</t>
  </si>
  <si>
    <t>4105211985****7066</t>
  </si>
  <si>
    <t>4110021984****252X</t>
  </si>
  <si>
    <t>4101031978****2487</t>
  </si>
  <si>
    <t>4110811986****726X</t>
  </si>
  <si>
    <t>4115231990****0920</t>
  </si>
  <si>
    <t>4114811989****7610</t>
  </si>
  <si>
    <t>4127261988****8431</t>
  </si>
  <si>
    <t>4114031993****6315</t>
  </si>
  <si>
    <t>4101051994****0088</t>
  </si>
  <si>
    <t>4127231979****9010</t>
  </si>
  <si>
    <t>4104261993****0066</t>
  </si>
  <si>
    <t>4101031983****7071</t>
  </si>
  <si>
    <t>4127221992****0103</t>
  </si>
  <si>
    <t>4101821982****6028</t>
  </si>
  <si>
    <t>4128251991****6763</t>
  </si>
  <si>
    <t>4114211989****4583</t>
  </si>
  <si>
    <t>4105231987****0016</t>
  </si>
  <si>
    <t>4104221990****6533</t>
  </si>
  <si>
    <t>4127021992****0116</t>
  </si>
  <si>
    <t>4104821997****672X</t>
  </si>
  <si>
    <t>4114811994****6085</t>
  </si>
  <si>
    <t>4108231999****0121</t>
  </si>
  <si>
    <t>4110231991****3082</t>
  </si>
  <si>
    <t>4101821986****0031</t>
  </si>
  <si>
    <t>4101221985****0022</t>
  </si>
  <si>
    <t>4103811989****4569</t>
  </si>
  <si>
    <t>4107271986****4477</t>
  </si>
  <si>
    <t>4101051994****0073</t>
  </si>
  <si>
    <t>4128291990****6825</t>
  </si>
  <si>
    <t>4128221983****2917</t>
  </si>
  <si>
    <t>4101811984****1031</t>
  </si>
  <si>
    <t>4105261988****6425</t>
  </si>
  <si>
    <t>4101831983****0025</t>
  </si>
  <si>
    <t>4110241990****0814</t>
  </si>
  <si>
    <t>4127261990****6774</t>
  </si>
  <si>
    <t>4101081991****0021</t>
  </si>
  <si>
    <t>4101831987****1542</t>
  </si>
  <si>
    <t>4101031985****0160</t>
  </si>
  <si>
    <t>4127021990****0584</t>
  </si>
  <si>
    <t>4110821993****8425</t>
  </si>
  <si>
    <t>4113251984****6522</t>
  </si>
  <si>
    <t>4113021994****4210</t>
  </si>
  <si>
    <t>4113031990****4584</t>
  </si>
  <si>
    <t>4101211978****0030</t>
  </si>
  <si>
    <t>4102231993****502X</t>
  </si>
  <si>
    <t>4105261993****8229</t>
  </si>
  <si>
    <t>4115211988****6012</t>
  </si>
  <si>
    <t>2306061981****0552</t>
  </si>
  <si>
    <t>4101051990****0168</t>
  </si>
  <si>
    <t>4110811994****0855</t>
  </si>
  <si>
    <t>4130261993****0023</t>
  </si>
  <si>
    <t>1306271993****001X</t>
  </si>
  <si>
    <t>1330291981****1513</t>
  </si>
  <si>
    <t>4101221989****3429</t>
  </si>
  <si>
    <t>4127021997****7821</t>
  </si>
  <si>
    <t>4101031990****0052</t>
  </si>
  <si>
    <t>4108211993****0079</t>
  </si>
  <si>
    <t>4127261993****6277</t>
  </si>
  <si>
    <t>4104221986****3329</t>
  </si>
  <si>
    <t>4123011994****402X</t>
  </si>
  <si>
    <t>5226251985****0049</t>
  </si>
  <si>
    <t>4101831993****0045</t>
  </si>
  <si>
    <t>4101021978****3029</t>
  </si>
  <si>
    <t>4112821994****4020</t>
  </si>
  <si>
    <t>4130261983****8774</t>
  </si>
  <si>
    <t>4114251985****6666</t>
  </si>
  <si>
    <t>4105211986****6593</t>
  </si>
  <si>
    <t>4113301993****2521</t>
  </si>
  <si>
    <t>4112221994****0018</t>
  </si>
  <si>
    <t>4102231996****7046</t>
  </si>
  <si>
    <t>4104251994****0526</t>
  </si>
  <si>
    <t>4101081994****004X</t>
  </si>
  <si>
    <t>4101221990****3442</t>
  </si>
  <si>
    <t>4128281996****002X</t>
  </si>
  <si>
    <t>4109011991****0815</t>
  </si>
  <si>
    <t>4101811993****6925</t>
  </si>
  <si>
    <t>4105231992****6061</t>
  </si>
  <si>
    <t>4104261982****504X</t>
  </si>
  <si>
    <t>4129311982****2142</t>
  </si>
  <si>
    <t>4128281989****3644</t>
  </si>
  <si>
    <t>4106221989****2106</t>
  </si>
  <si>
    <t>4101061993****0031</t>
  </si>
  <si>
    <t>4107271989****1221</t>
  </si>
  <si>
    <t>4104221991****7034</t>
  </si>
  <si>
    <t>4101031987****0159</t>
  </si>
  <si>
    <t>4113251992****8610</t>
  </si>
  <si>
    <t>4101831990****1018</t>
  </si>
  <si>
    <t>4110811995****5013</t>
  </si>
  <si>
    <t>4101041987****0068</t>
  </si>
  <si>
    <t>4108021988****018X</t>
  </si>
  <si>
    <t>4108221993****5616</t>
  </si>
  <si>
    <t>4101031996****0081</t>
  </si>
  <si>
    <t>4128251992****0273</t>
  </si>
  <si>
    <t>1305291994****622X</t>
  </si>
  <si>
    <t>4105231991****0063</t>
  </si>
  <si>
    <t>4103281995****9623</t>
  </si>
  <si>
    <t>4107281984****7660</t>
  </si>
  <si>
    <t>4123261987****2414</t>
  </si>
  <si>
    <t>4127271994****0747</t>
  </si>
  <si>
    <t>4101221984****810X</t>
  </si>
  <si>
    <t>4101081987****0016</t>
  </si>
  <si>
    <t>4102252000****5162</t>
  </si>
  <si>
    <t>4127251987****9185</t>
  </si>
  <si>
    <t>1309271985****1518</t>
  </si>
  <si>
    <t>4114811992****3321</t>
  </si>
  <si>
    <t>4113031993****3944</t>
  </si>
  <si>
    <t>4101051992****0223</t>
  </si>
  <si>
    <t>4109221985****5828</t>
  </si>
  <si>
    <t>6403211991****1324</t>
  </si>
  <si>
    <t>4127221994****0027</t>
  </si>
  <si>
    <t>4101021995****0099</t>
  </si>
  <si>
    <t>4104821985****9326</t>
  </si>
  <si>
    <t>4114031990****6062</t>
  </si>
  <si>
    <t>4127251987****0027</t>
  </si>
  <si>
    <t>4107821987****0077</t>
  </si>
  <si>
    <t>6523011975****0817</t>
  </si>
  <si>
    <t>4101061995****0031</t>
  </si>
  <si>
    <t>4102231981****0032</t>
  </si>
  <si>
    <t>4104821973****0518</t>
  </si>
  <si>
    <t>4127281986****6947</t>
  </si>
  <si>
    <t>2103021995****3029</t>
  </si>
  <si>
    <t>4113811987****7167</t>
  </si>
  <si>
    <t>4101221994****2925</t>
  </si>
  <si>
    <t>4101031993****0069</t>
  </si>
  <si>
    <t>4101831988****3042</t>
  </si>
  <si>
    <t>1426011981****2627</t>
  </si>
  <si>
    <t>4112821991****6566</t>
  </si>
  <si>
    <t>4111221992****8088</t>
  </si>
  <si>
    <t>6101031973****2818</t>
  </si>
  <si>
    <t>4102211991****2244</t>
  </si>
  <si>
    <t>4101031985****0078</t>
  </si>
  <si>
    <t>4113811991****1568</t>
  </si>
  <si>
    <t>4110811991****085X</t>
  </si>
  <si>
    <t>4101841994****0625</t>
  </si>
  <si>
    <t>4115031989****6726</t>
  </si>
  <si>
    <t>4113251978****9052</t>
  </si>
  <si>
    <t>4101031997****0045</t>
  </si>
  <si>
    <t>4107031978****1023</t>
  </si>
  <si>
    <t>4123211994****0099</t>
  </si>
  <si>
    <t>4101851990****4545</t>
  </si>
  <si>
    <t>4101851986****7620</t>
  </si>
  <si>
    <t>4115271985****0038</t>
  </si>
  <si>
    <t>4114811989****3629</t>
  </si>
  <si>
    <t>4101811989****8521</t>
  </si>
  <si>
    <t>4113031993****0024</t>
  </si>
  <si>
    <t>4114021993****0526</t>
  </si>
  <si>
    <t>4113241990****5543</t>
  </si>
  <si>
    <t>4103111989****4534</t>
  </si>
  <si>
    <t>4128271988****8026</t>
  </si>
  <si>
    <t>4104261989****1069</t>
  </si>
  <si>
    <t>4111221996****7520</t>
  </si>
  <si>
    <t>4127011991****4024</t>
  </si>
  <si>
    <t>4103261995****0024</t>
  </si>
  <si>
    <t>4104031980****5523</t>
  </si>
  <si>
    <t>4101211978****1547</t>
  </si>
  <si>
    <t>4102211995****0022</t>
  </si>
  <si>
    <t>4113251988****0726</t>
  </si>
  <si>
    <t>4101221990****0046</t>
  </si>
  <si>
    <t>4102031977****1027</t>
  </si>
  <si>
    <t>2310271982****2922</t>
  </si>
  <si>
    <t>4102041990****102X</t>
  </si>
  <si>
    <t>4102241993****0725</t>
  </si>
  <si>
    <t>4104231999****9044</t>
  </si>
  <si>
    <t>4102031972****1518</t>
  </si>
  <si>
    <t>4102241978****0027</t>
  </si>
  <si>
    <t>4101051983****442X</t>
  </si>
  <si>
    <t>4102221994****003X</t>
  </si>
  <si>
    <t>4105261992****7366</t>
  </si>
  <si>
    <t>4111221986****0529</t>
  </si>
  <si>
    <t>4102051987****0011</t>
  </si>
  <si>
    <t>4102211986****3856</t>
  </si>
  <si>
    <t>4102241986****0025</t>
  </si>
  <si>
    <t>4102211986****3080</t>
  </si>
  <si>
    <t>4102211978****4890</t>
  </si>
  <si>
    <t>4102241980****2928</t>
  </si>
  <si>
    <t>4102241991****2981</t>
  </si>
  <si>
    <t>3623011980****1516</t>
  </si>
  <si>
    <t>4112821987****057X</t>
  </si>
  <si>
    <t>4128281995****0051</t>
  </si>
  <si>
    <t>4102041978****402X</t>
  </si>
  <si>
    <t>4101051984****0343</t>
  </si>
  <si>
    <t>4102241978****0345</t>
  </si>
  <si>
    <t>4102251988****1535</t>
  </si>
  <si>
    <t>4102211993****2233</t>
  </si>
  <si>
    <t>4112811998****0027</t>
  </si>
  <si>
    <t>4102211988****1860</t>
  </si>
  <si>
    <t>1405021992****2248</t>
  </si>
  <si>
    <t>4102211990****2807</t>
  </si>
  <si>
    <t>4102231994****0520</t>
  </si>
  <si>
    <t>4102031985****2547</t>
  </si>
  <si>
    <t>4102241995****2326</t>
  </si>
  <si>
    <t>4102031990****0528</t>
  </si>
  <si>
    <t>4128272000****0531</t>
  </si>
  <si>
    <t>6103211988****2142</t>
  </si>
  <si>
    <t>4103111998****4516</t>
  </si>
  <si>
    <t>4104821982****2436</t>
  </si>
  <si>
    <t>4103051989****351X</t>
  </si>
  <si>
    <t>4103031976****0022</t>
  </si>
  <si>
    <t>4103031986****006X</t>
  </si>
  <si>
    <t>4110811996****1560</t>
  </si>
  <si>
    <t>1305321994****4122</t>
  </si>
  <si>
    <t>4103031986****0048</t>
  </si>
  <si>
    <t>4103252000****6025</t>
  </si>
  <si>
    <t>4103291992****0027</t>
  </si>
  <si>
    <t>4103051988****0527</t>
  </si>
  <si>
    <t>4103811991****6522</t>
  </si>
  <si>
    <t>4105271983****3415</t>
  </si>
  <si>
    <t>4103271986****3057</t>
  </si>
  <si>
    <t>4103811992****7334</t>
  </si>
  <si>
    <t>4103231994****5027</t>
  </si>
  <si>
    <t>4103241991****2822</t>
  </si>
  <si>
    <t>4103261978****0025</t>
  </si>
  <si>
    <t>4103051981****0049</t>
  </si>
  <si>
    <t>4103291990****1511</t>
  </si>
  <si>
    <t>4101811990****4529</t>
  </si>
  <si>
    <t>4105021989****3535</t>
  </si>
  <si>
    <t>4103241993****0632</t>
  </si>
  <si>
    <t>4103811988****4548</t>
  </si>
  <si>
    <t>4104231993****6659</t>
  </si>
  <si>
    <t>4101051979****1044</t>
  </si>
  <si>
    <t>3209811983****2210</t>
  </si>
  <si>
    <t>1411811991****0063</t>
  </si>
  <si>
    <t>4103241975****0037</t>
  </si>
  <si>
    <t>1304291987****1029</t>
  </si>
  <si>
    <t>4113241994****0047</t>
  </si>
  <si>
    <t>4103811989****0516</t>
  </si>
  <si>
    <t>4108251982****6513</t>
  </si>
  <si>
    <t>4115221986****004X</t>
  </si>
  <si>
    <t>4103231991****1046</t>
  </si>
  <si>
    <t>1427031987****332X</t>
  </si>
  <si>
    <t>4103221987****0825</t>
  </si>
  <si>
    <t>4103041985****1022</t>
  </si>
  <si>
    <t>4103281987****0623</t>
  </si>
  <si>
    <t>5101231987****3729</t>
  </si>
  <si>
    <t>4103051984****051X</t>
  </si>
  <si>
    <t>4103051976****4549</t>
  </si>
  <si>
    <t>4103061988****0529</t>
  </si>
  <si>
    <t>4103111990****4542</t>
  </si>
  <si>
    <t>4103401975****104X</t>
  </si>
  <si>
    <t>3710831981****6014</t>
  </si>
  <si>
    <t>4103031987****3716</t>
  </si>
  <si>
    <t>4114031985****5166</t>
  </si>
  <si>
    <t>4103041993****0027</t>
  </si>
  <si>
    <t>4103051983****2017</t>
  </si>
  <si>
    <t>4110231982****2535</t>
  </si>
  <si>
    <t>4103031991****3210</t>
  </si>
  <si>
    <t>3421291982****4312</t>
  </si>
  <si>
    <t>4104821983****6745</t>
  </si>
  <si>
    <t>4103231985****001X</t>
  </si>
  <si>
    <t>4108811992****0812</t>
  </si>
  <si>
    <t>4103261995****6122</t>
  </si>
  <si>
    <t>4103261989****0623</t>
  </si>
  <si>
    <t>4103221990****0845</t>
  </si>
  <si>
    <t>4103261986****0026</t>
  </si>
  <si>
    <t>4108831987****3529</t>
  </si>
  <si>
    <t>4103291993****2581</t>
  </si>
  <si>
    <t>4103111995****0016</t>
  </si>
  <si>
    <t>4113301991****3420</t>
  </si>
  <si>
    <t>4103111998****4520</t>
  </si>
  <si>
    <t>4103281986****0528</t>
  </si>
  <si>
    <t>4103031985****3727</t>
  </si>
  <si>
    <t>4112221975****1539</t>
  </si>
  <si>
    <t>4112221994****0517</t>
  </si>
  <si>
    <t>4103271993****0078</t>
  </si>
  <si>
    <t>4112021993****5024</t>
  </si>
  <si>
    <t>4103221996****8323</t>
  </si>
  <si>
    <t>4127221992****1514</t>
  </si>
  <si>
    <t>4103031976****322X</t>
  </si>
  <si>
    <t>4112241995****5621</t>
  </si>
  <si>
    <t>4103221989****283X</t>
  </si>
  <si>
    <t>4103811986****2529</t>
  </si>
  <si>
    <t>4103251987****2083</t>
  </si>
  <si>
    <t>4103231992****1024</t>
  </si>
  <si>
    <t>4114221991****4561</t>
  </si>
  <si>
    <t>4104231989****594X</t>
  </si>
  <si>
    <t>4110231979****0054</t>
  </si>
  <si>
    <t>4103811994****0547</t>
  </si>
  <si>
    <t>4103221985****4724</t>
  </si>
  <si>
    <t>4103271990****5614</t>
  </si>
  <si>
    <t>4103051972****0522</t>
  </si>
  <si>
    <t>4103031989****371X</t>
  </si>
  <si>
    <t>4103111985****0518</t>
  </si>
  <si>
    <t>4103051994****1547</t>
  </si>
  <si>
    <t>4114231984****6098</t>
  </si>
  <si>
    <t>4103051993****3047</t>
  </si>
  <si>
    <t>4103811992****6010</t>
  </si>
  <si>
    <t>4109281986****1233</t>
  </si>
  <si>
    <t>6541011996****1966</t>
  </si>
  <si>
    <t>3203221982****8644</t>
  </si>
  <si>
    <t>4101841984****6321</t>
  </si>
  <si>
    <t>4103221994****9923</t>
  </si>
  <si>
    <t>4103041974****0013</t>
  </si>
  <si>
    <t>4103031995****1010</t>
  </si>
  <si>
    <t>4109271992****9035</t>
  </si>
  <si>
    <t>4103291993****9587</t>
  </si>
  <si>
    <t>4112811993****0027</t>
  </si>
  <si>
    <t>4103031996****1016</t>
  </si>
  <si>
    <t>4103061999****0063</t>
  </si>
  <si>
    <t>4103261980****4221</t>
  </si>
  <si>
    <t>4103241991****191X</t>
  </si>
  <si>
    <t>4103221973****6133</t>
  </si>
  <si>
    <t>4101811991****8034</t>
  </si>
  <si>
    <t>4103051991****3018</t>
  </si>
  <si>
    <t>4103051985****0546</t>
  </si>
  <si>
    <t>4104021990****5602</t>
  </si>
  <si>
    <t>4104031977****1012</t>
  </si>
  <si>
    <t>4110231986****3542</t>
  </si>
  <si>
    <t>4114231990****3583</t>
  </si>
  <si>
    <t>6528241987****1723</t>
  </si>
  <si>
    <t>4104811985****502X</t>
  </si>
  <si>
    <t>2307121984****0329</t>
  </si>
  <si>
    <t>4104021986****5595</t>
  </si>
  <si>
    <t>4107281986****6040</t>
  </si>
  <si>
    <t>4104811986****8536</t>
  </si>
  <si>
    <t>4107281982****6145</t>
  </si>
  <si>
    <t>4104221986****5914</t>
  </si>
  <si>
    <t>4112211992****0040</t>
  </si>
  <si>
    <t>4104021992****5513</t>
  </si>
  <si>
    <t>4104021992****5510</t>
  </si>
  <si>
    <t>4104111990****5665</t>
  </si>
  <si>
    <t>4104251970****0015</t>
  </si>
  <si>
    <t>4104221986****8641</t>
  </si>
  <si>
    <t>4114251983****4246</t>
  </si>
  <si>
    <t>4104231982****1025</t>
  </si>
  <si>
    <t>4104231989****9031</t>
  </si>
  <si>
    <t>4104031986****5517</t>
  </si>
  <si>
    <t>4104821989****3847</t>
  </si>
  <si>
    <t>4104111987****554X</t>
  </si>
  <si>
    <t>4104221985****7625</t>
  </si>
  <si>
    <t>4104011991****0023</t>
  </si>
  <si>
    <t>4128231993****2427</t>
  </si>
  <si>
    <t>4104031985****5567</t>
  </si>
  <si>
    <t>4104821992****7840</t>
  </si>
  <si>
    <t>4104031991****565X</t>
  </si>
  <si>
    <t>4104031984****5584</t>
  </si>
  <si>
    <t>4104031988****5531</t>
  </si>
  <si>
    <t>4104011982****0511</t>
  </si>
  <si>
    <t>4104021991****5550</t>
  </si>
  <si>
    <t>4104021989****5606</t>
  </si>
  <si>
    <t>4104221988****7641</t>
  </si>
  <si>
    <t>4101051984****0420</t>
  </si>
  <si>
    <t>4104021988****5622</t>
  </si>
  <si>
    <t>4104821996****1039</t>
  </si>
  <si>
    <t>4104111985****5542</t>
  </si>
  <si>
    <t>4104021990****5662</t>
  </si>
  <si>
    <t>4104031975****0525</t>
  </si>
  <si>
    <t>4104821983****9365</t>
  </si>
  <si>
    <t>4104211992****0025</t>
  </si>
  <si>
    <t>4201141982****0534</t>
  </si>
  <si>
    <t>4104821987****5524</t>
  </si>
  <si>
    <t>4104021988****5526</t>
  </si>
  <si>
    <t>4104031986****5634</t>
  </si>
  <si>
    <t>4104031983****5837</t>
  </si>
  <si>
    <t>4110021979****1541</t>
  </si>
  <si>
    <t>4104021980****5516</t>
  </si>
  <si>
    <t>4104031988****5678</t>
  </si>
  <si>
    <t>4104021983****5533</t>
  </si>
  <si>
    <t>4104231993****0042</t>
  </si>
  <si>
    <t>4108231986****7142</t>
  </si>
  <si>
    <t>4107821988****0913</t>
  </si>
  <si>
    <t>4107031990****4028</t>
  </si>
  <si>
    <t>4107041981****0010</t>
  </si>
  <si>
    <t>4114251988****5467</t>
  </si>
  <si>
    <t>4109221993****5420</t>
  </si>
  <si>
    <t>4114231980****8047</t>
  </si>
  <si>
    <t>4107811988****0820</t>
  </si>
  <si>
    <t>4107251990****7221</t>
  </si>
  <si>
    <t>4107241993****0027</t>
  </si>
  <si>
    <t>4107211989****3043</t>
  </si>
  <si>
    <t>4107281992****0081</t>
  </si>
  <si>
    <t>4107271986****5344</t>
  </si>
  <si>
    <t>4102031982****152X</t>
  </si>
  <si>
    <t>4128281988****1855</t>
  </si>
  <si>
    <t>4107021978****2546</t>
  </si>
  <si>
    <t>4107021991****1527</t>
  </si>
  <si>
    <t>5002341991****6624</t>
  </si>
  <si>
    <t>4107251988****724X</t>
  </si>
  <si>
    <t>4102221969****0034</t>
  </si>
  <si>
    <t>4107031989****1527</t>
  </si>
  <si>
    <t>4107241968****9619</t>
  </si>
  <si>
    <t>4107111982****0021</t>
  </si>
  <si>
    <t>4108251987****3524</t>
  </si>
  <si>
    <t>4107241989****4522</t>
  </si>
  <si>
    <t>4107111992****0062</t>
  </si>
  <si>
    <t>4107031993****0025</t>
  </si>
  <si>
    <t>4107271987****2021</t>
  </si>
  <si>
    <t>4107021984****202X</t>
  </si>
  <si>
    <t>4108111993****0019</t>
  </si>
  <si>
    <t>4107281992****9845</t>
  </si>
  <si>
    <t>4107021974****2524</t>
  </si>
  <si>
    <t>4127231993****8655</t>
  </si>
  <si>
    <t>4107271971****0310</t>
  </si>
  <si>
    <t>4107251971****3213</t>
  </si>
  <si>
    <t>4107031977****1523</t>
  </si>
  <si>
    <t>4107821988****003X</t>
  </si>
  <si>
    <t>4107821986****1081</t>
  </si>
  <si>
    <t>4107261994****006X</t>
  </si>
  <si>
    <t>4107251993****3617</t>
  </si>
  <si>
    <t>4107821986****4304</t>
  </si>
  <si>
    <t>4107271987****7830</t>
  </si>
  <si>
    <t>4107821991****3165</t>
  </si>
  <si>
    <t>4127211993****1425</t>
  </si>
  <si>
    <t>4107821991****0023</t>
  </si>
  <si>
    <t>6541211992****3169</t>
  </si>
  <si>
    <t>4107281995****2292</t>
  </si>
  <si>
    <t>4107251991****0015</t>
  </si>
  <si>
    <t>4107261992****001X</t>
  </si>
  <si>
    <t>4107811981****0844</t>
  </si>
  <si>
    <t>4107031981****302X</t>
  </si>
  <si>
    <t>4101031981****132X</t>
  </si>
  <si>
    <t>4107111992****1531</t>
  </si>
  <si>
    <t>4108211993****3528</t>
  </si>
  <si>
    <t>4101251979****4573</t>
  </si>
  <si>
    <t>4128241986****2613</t>
  </si>
  <si>
    <t>4108831983****0042</t>
  </si>
  <si>
    <t>4108031987****0028</t>
  </si>
  <si>
    <t>4108041988****0107</t>
  </si>
  <si>
    <t>4108831990****1563</t>
  </si>
  <si>
    <t>4101811993****0060</t>
  </si>
  <si>
    <t>4108111983****9035</t>
  </si>
  <si>
    <t>4108021987****0025</t>
  </si>
  <si>
    <t>4108111977****6523</t>
  </si>
  <si>
    <t>4108831989****2535</t>
  </si>
  <si>
    <t>4108251988****7554</t>
  </si>
  <si>
    <t>4105231989****7529</t>
  </si>
  <si>
    <t>4108111988****0022</t>
  </si>
  <si>
    <t>4108111992****0066</t>
  </si>
  <si>
    <t>4108251989****7529</t>
  </si>
  <si>
    <t>4108021978****3013</t>
  </si>
  <si>
    <t>1101021966****2751</t>
  </si>
  <si>
    <t>4108021972****6557</t>
  </si>
  <si>
    <t>4108041968****0016</t>
  </si>
  <si>
    <t>1427291990****1520</t>
  </si>
  <si>
    <t>4108831988****0030</t>
  </si>
  <si>
    <t>4108021977****2044</t>
  </si>
  <si>
    <t>4108231989****0126</t>
  </si>
  <si>
    <t>4107261990****4617</t>
  </si>
  <si>
    <t>4108221991****0043</t>
  </si>
  <si>
    <t>4108211979****6544</t>
  </si>
  <si>
    <t>4108821994****5512</t>
  </si>
  <si>
    <t>4108031991****0029</t>
  </si>
  <si>
    <t>4107031992****2545</t>
  </si>
  <si>
    <t>4108231987****7918</t>
  </si>
  <si>
    <t>4108251989****1545</t>
  </si>
  <si>
    <t>1405811994****1135</t>
  </si>
  <si>
    <t>4108231988****0268</t>
  </si>
  <si>
    <t>4109281977****3964</t>
  </si>
  <si>
    <t>4107271990****0937</t>
  </si>
  <si>
    <t>4105261987****3773</t>
  </si>
  <si>
    <t>4109281988****4595</t>
  </si>
  <si>
    <t>4109231989****4242</t>
  </si>
  <si>
    <t>4109011976****1117</t>
  </si>
  <si>
    <t>4109231992****002X</t>
  </si>
  <si>
    <t>4109281988****9620</t>
  </si>
  <si>
    <t>4109011986****4020</t>
  </si>
  <si>
    <t>4109281978****2127</t>
  </si>
  <si>
    <t>4109221988****0626</t>
  </si>
  <si>
    <t>4105271988****6762</t>
  </si>
  <si>
    <t>4109281974****3966</t>
  </si>
  <si>
    <t>4109011978****2747</t>
  </si>
  <si>
    <t>4109011976****5042</t>
  </si>
  <si>
    <t>4109281988****5428</t>
  </si>
  <si>
    <t>4109221989****4537</t>
  </si>
  <si>
    <t>4109011978****2718</t>
  </si>
  <si>
    <t>4109261990****4828</t>
  </si>
  <si>
    <t>4109281992****0040</t>
  </si>
  <si>
    <t>4109281987****2126</t>
  </si>
  <si>
    <t>4109011991****4531</t>
  </si>
  <si>
    <t>4109231994****3042</t>
  </si>
  <si>
    <t>4109261978****0051</t>
  </si>
  <si>
    <t>4101031980****1325</t>
  </si>
  <si>
    <t>4109271989****1042</t>
  </si>
  <si>
    <t>4109011986****052X</t>
  </si>
  <si>
    <t>4109221989****4915</t>
  </si>
  <si>
    <t>4109271991****1039</t>
  </si>
  <si>
    <t>4109011978****2726</t>
  </si>
  <si>
    <t>4109011996****1129</t>
  </si>
  <si>
    <t>4109011983****4527</t>
  </si>
  <si>
    <t>4109231987****6029</t>
  </si>
  <si>
    <t>4109271992****3076</t>
  </si>
  <si>
    <t>4109261986****1666</t>
  </si>
  <si>
    <t>4109231995****4229</t>
  </si>
  <si>
    <t>4109281987****4529</t>
  </si>
  <si>
    <t>5130221991****4310</t>
  </si>
  <si>
    <t>4109281978****4596</t>
  </si>
  <si>
    <t>4109261986****001X</t>
  </si>
  <si>
    <t>4109261990****4024</t>
  </si>
  <si>
    <t>4109271983****2049</t>
  </si>
  <si>
    <t>5321281988****6141</t>
  </si>
  <si>
    <t>4109011991****081X</t>
  </si>
  <si>
    <t>4109281983****4536</t>
  </si>
  <si>
    <t>4109011980****0056</t>
  </si>
  <si>
    <t>4109271990****8016</t>
  </si>
  <si>
    <t>4104261990****4266</t>
  </si>
  <si>
    <t>4109011988****0844</t>
  </si>
  <si>
    <t>4109261990****3226</t>
  </si>
  <si>
    <t>4103291985****0066</t>
  </si>
  <si>
    <t>4109221982****4941</t>
  </si>
  <si>
    <t>4109281992****5422</t>
  </si>
  <si>
    <t>4109011991****0543</t>
  </si>
  <si>
    <t>4109271993****6040</t>
  </si>
  <si>
    <t>4105261989****0017</t>
  </si>
  <si>
    <t>4109231988****3612</t>
  </si>
  <si>
    <t>4106021990****1522</t>
  </si>
  <si>
    <t>4106211990****4664</t>
  </si>
  <si>
    <t>4106021987****1021</t>
  </si>
  <si>
    <t>4101031979****1345</t>
  </si>
  <si>
    <t>4106211990****4057</t>
  </si>
  <si>
    <t>4106211994****1025</t>
  </si>
  <si>
    <t>4106021992****2524</t>
  </si>
  <si>
    <t>4106211995****1564</t>
  </si>
  <si>
    <t>4106111986****7539</t>
  </si>
  <si>
    <t>4106021994****0015</t>
  </si>
  <si>
    <t>4106221987****6017</t>
  </si>
  <si>
    <t>4109261988****3618</t>
  </si>
  <si>
    <t>4106211988****1039</t>
  </si>
  <si>
    <t>4106221974****3021</t>
  </si>
  <si>
    <t>4105031979****0514</t>
  </si>
  <si>
    <t>2102021983****7320</t>
  </si>
  <si>
    <t>4104211987****2045</t>
  </si>
  <si>
    <t>4105221990****0024</t>
  </si>
  <si>
    <t>4105261982****2318</t>
  </si>
  <si>
    <t>4105041986****1022</t>
  </si>
  <si>
    <t>4105261983****873X</t>
  </si>
  <si>
    <t>4105211989****5554</t>
  </si>
  <si>
    <t>4105271993****0022</t>
  </si>
  <si>
    <t>4105221992****5221</t>
  </si>
  <si>
    <t>4105041988****1513</t>
  </si>
  <si>
    <t>4105211991****4524</t>
  </si>
  <si>
    <t>4105231991****2012</t>
  </si>
  <si>
    <t>4105031981****2566</t>
  </si>
  <si>
    <t>4105021984****354X</t>
  </si>
  <si>
    <t>4105031985****5008</t>
  </si>
  <si>
    <t>4105271995****1013</t>
  </si>
  <si>
    <t>4105221983****004X</t>
  </si>
  <si>
    <t>4105261986****5849</t>
  </si>
  <si>
    <t>4105041970****2074</t>
  </si>
  <si>
    <t>4105231986****3046</t>
  </si>
  <si>
    <t>2323021994****1325</t>
  </si>
  <si>
    <t>4108831988****1538</t>
  </si>
  <si>
    <t>4105041982****0012</t>
  </si>
  <si>
    <t>3424231983****8596</t>
  </si>
  <si>
    <t>3706281980****5518</t>
  </si>
  <si>
    <t>4105271983****0038</t>
  </si>
  <si>
    <t>4105021982****3529</t>
  </si>
  <si>
    <t>4105231983****4019</t>
  </si>
  <si>
    <t>1304251987****1847</t>
  </si>
  <si>
    <t>4104021975****3043</t>
  </si>
  <si>
    <t>4104811988****3023</t>
  </si>
  <si>
    <t>4105221986****2847</t>
  </si>
  <si>
    <t>4109221983****2412</t>
  </si>
  <si>
    <t>4105041986****1040</t>
  </si>
  <si>
    <t>4105811992****6019</t>
  </si>
  <si>
    <t>4105221989****932X</t>
  </si>
  <si>
    <t>4105261995****0065</t>
  </si>
  <si>
    <t>4105041988****0070</t>
  </si>
  <si>
    <t>4105271974****676X</t>
  </si>
  <si>
    <t>4105231989****0046</t>
  </si>
  <si>
    <t>4105221988****2250</t>
  </si>
  <si>
    <t>4105031977****2048</t>
  </si>
  <si>
    <t>4105031989****0519</t>
  </si>
  <si>
    <t>4105261992****0033</t>
  </si>
  <si>
    <t>4105231994****0062</t>
  </si>
  <si>
    <t>4105041990****1012</t>
  </si>
  <si>
    <t>4105221986****3289</t>
  </si>
  <si>
    <t>4105041985****1028</t>
  </si>
  <si>
    <t>4110811987****156X</t>
  </si>
  <si>
    <t>4123261987****4578</t>
  </si>
  <si>
    <t>4105211976****0019</t>
  </si>
  <si>
    <t>4106211987****5067</t>
  </si>
  <si>
    <t>4105211993****0043</t>
  </si>
  <si>
    <t>4105211993****2534</t>
  </si>
  <si>
    <t>4105031979****151X</t>
  </si>
  <si>
    <t>4107251992****0825</t>
  </si>
  <si>
    <t>4105221987****0043</t>
  </si>
  <si>
    <t>4105211990****3054</t>
  </si>
  <si>
    <t>4105031976****201X</t>
  </si>
  <si>
    <t>2307061979****0268</t>
  </si>
  <si>
    <t>4105261982****5320</t>
  </si>
  <si>
    <t>4105221987****1120</t>
  </si>
  <si>
    <t>4105271994****0628</t>
  </si>
  <si>
    <t>4105041983****1024</t>
  </si>
  <si>
    <t>4105221988****2013</t>
  </si>
  <si>
    <t>2305231986****4034</t>
  </si>
  <si>
    <t>4112241995****2426</t>
  </si>
  <si>
    <t>4112221988****701X</t>
  </si>
  <si>
    <t>4112221993****2033</t>
  </si>
  <si>
    <t>5401021992****1022</t>
  </si>
  <si>
    <t>6105021993****0828</t>
  </si>
  <si>
    <t>4112821988****8031</t>
  </si>
  <si>
    <t>4112221988****2067</t>
  </si>
  <si>
    <t>4112021982****2517</t>
  </si>
  <si>
    <t>4112021990****0541</t>
  </si>
  <si>
    <t>4101811993****2013</t>
  </si>
  <si>
    <t>4127251992****0813</t>
  </si>
  <si>
    <t>4112021986****0534</t>
  </si>
  <si>
    <t>6104811987****0543</t>
  </si>
  <si>
    <t>4112221985****0533</t>
  </si>
  <si>
    <t>4112221974****6086</t>
  </si>
  <si>
    <t>4112821993****4542</t>
  </si>
  <si>
    <t>4112811986****2516</t>
  </si>
  <si>
    <t>4104821992****0520</t>
  </si>
  <si>
    <t>4112221991****0020</t>
  </si>
  <si>
    <t>4107261993****0821</t>
  </si>
  <si>
    <t>4112221989****352X</t>
  </si>
  <si>
    <t>4127251988****6562</t>
  </si>
  <si>
    <t>4112021992****5023</t>
  </si>
  <si>
    <t>6105221991****8045</t>
  </si>
  <si>
    <t>4112221990****1042</t>
  </si>
  <si>
    <t>4103051993****3024</t>
  </si>
  <si>
    <t>4112811987****4027</t>
  </si>
  <si>
    <t>4112221995****102X</t>
  </si>
  <si>
    <t>4113211990****3263</t>
  </si>
  <si>
    <t>4112221996****5027</t>
  </si>
  <si>
    <t>4112211989****3014</t>
  </si>
  <si>
    <t>6105221989****3049</t>
  </si>
  <si>
    <t>4112811986****4022</t>
  </si>
  <si>
    <t>4112821981****2318</t>
  </si>
  <si>
    <t>4112811977****1039</t>
  </si>
  <si>
    <t>4112021988****9569</t>
  </si>
  <si>
    <t>4102211986****3014</t>
  </si>
  <si>
    <t>4112241990****0023</t>
  </si>
  <si>
    <t>4110241989****7749</t>
  </si>
  <si>
    <t>4110821990****250X</t>
  </si>
  <si>
    <t>4110811989****5966</t>
  </si>
  <si>
    <t>4113231989****3833</t>
  </si>
  <si>
    <t>4111231993****455X</t>
  </si>
  <si>
    <t>4101051977****1031</t>
  </si>
  <si>
    <t>4127271989****4043</t>
  </si>
  <si>
    <t>4110821990****1229</t>
  </si>
  <si>
    <t>4110021988****2545</t>
  </si>
  <si>
    <t>4106031977****2016</t>
  </si>
  <si>
    <t>4104261992****3029</t>
  </si>
  <si>
    <t>4112821985****3110</t>
  </si>
  <si>
    <t>4115221986****0346</t>
  </si>
  <si>
    <t>4110821988****7238</t>
  </si>
  <si>
    <t>4110022002****1046</t>
  </si>
  <si>
    <t>4110811988****912X</t>
  </si>
  <si>
    <t>4110821989****9024</t>
  </si>
  <si>
    <t>4110021996****1030</t>
  </si>
  <si>
    <t>4110241989****0041</t>
  </si>
  <si>
    <t>4110021989****1029</t>
  </si>
  <si>
    <t>4104261988****2041</t>
  </si>
  <si>
    <t>4104261992****2015</t>
  </si>
  <si>
    <t>4110231989****5071</t>
  </si>
  <si>
    <t>3729221979****0558</t>
  </si>
  <si>
    <t>4110821982****1826</t>
  </si>
  <si>
    <t>4110811990****9189</t>
  </si>
  <si>
    <t>4104211987****0564</t>
  </si>
  <si>
    <t>1404231984****1210</t>
  </si>
  <si>
    <t>4110821991****9046</t>
  </si>
  <si>
    <t>4104251995****002X</t>
  </si>
  <si>
    <t>4111221991****8043</t>
  </si>
  <si>
    <t>4111221995****804X</t>
  </si>
  <si>
    <t>1527261990****5728</t>
  </si>
  <si>
    <t>4111021995****0025</t>
  </si>
  <si>
    <t>4111211978****003X</t>
  </si>
  <si>
    <t>4111021985****0061</t>
  </si>
  <si>
    <t>4111231984****8018</t>
  </si>
  <si>
    <t>4111021998****0101</t>
  </si>
  <si>
    <t>4110811991****4055</t>
  </si>
  <si>
    <t>4104811986****3511</t>
  </si>
  <si>
    <t>4111021993****004X</t>
  </si>
  <si>
    <t>4111021992****0148</t>
  </si>
  <si>
    <t>4111021980****3041</t>
  </si>
  <si>
    <t>4111021990****0149</t>
  </si>
  <si>
    <t>4111021992****0078</t>
  </si>
  <si>
    <t>4111231990****9534</t>
  </si>
  <si>
    <t>4111231988****8522</t>
  </si>
  <si>
    <t>4111231988****6522</t>
  </si>
  <si>
    <t>4111231974****0023</t>
  </si>
  <si>
    <t>4104261987****3518</t>
  </si>
  <si>
    <t>4111231992****004X</t>
  </si>
  <si>
    <t>4114251984****5710</t>
  </si>
  <si>
    <t>4123011983****0022</t>
  </si>
  <si>
    <t>4114021986****0548</t>
  </si>
  <si>
    <t>4114241991****8843</t>
  </si>
  <si>
    <t>4123261986****5417</t>
  </si>
  <si>
    <t>4123211983****0013</t>
  </si>
  <si>
    <t>4114021986****0521</t>
  </si>
  <si>
    <t>4114241989****0075</t>
  </si>
  <si>
    <t>6527011993****0043</t>
  </si>
  <si>
    <t>4128241995****2665</t>
  </si>
  <si>
    <t>4114031992****8121</t>
  </si>
  <si>
    <t>4114241991****008X</t>
  </si>
  <si>
    <t>3416221987****5617</t>
  </si>
  <si>
    <t>4114031989****9318</t>
  </si>
  <si>
    <t>4101841991****765X</t>
  </si>
  <si>
    <t>4114811991****1829</t>
  </si>
  <si>
    <t>4123221982****0916</t>
  </si>
  <si>
    <t>4123011983****0511</t>
  </si>
  <si>
    <t>4123261985****6350</t>
  </si>
  <si>
    <t>4113811987****0013</t>
  </si>
  <si>
    <t>4114251993****1036</t>
  </si>
  <si>
    <t>4123261986****7249</t>
  </si>
  <si>
    <t>4114211992****562X</t>
  </si>
  <si>
    <t>4114031993****092X</t>
  </si>
  <si>
    <t>4114021987****1041</t>
  </si>
  <si>
    <t>4123261987****7622</t>
  </si>
  <si>
    <t>4114811988****8440</t>
  </si>
  <si>
    <t>4102211986****3012</t>
  </si>
  <si>
    <t>4114811987****9626</t>
  </si>
  <si>
    <t>4103811986****5538</t>
  </si>
  <si>
    <t>6541231990****0022</t>
  </si>
  <si>
    <t>3101091982****2597</t>
  </si>
  <si>
    <t>4102231985****3555</t>
  </si>
  <si>
    <t>6104041981****6510</t>
  </si>
  <si>
    <t>4114031988****5472</t>
  </si>
  <si>
    <t>4101051994****0136</t>
  </si>
  <si>
    <t>4114031988****514X</t>
  </si>
  <si>
    <t>4127011981****2029</t>
  </si>
  <si>
    <t>4104021992****5525</t>
  </si>
  <si>
    <t>4107111975****0033</t>
  </si>
  <si>
    <t>4114811991****0910</t>
  </si>
  <si>
    <t>4114021983****0022</t>
  </si>
  <si>
    <t>4114021987****0518</t>
  </si>
  <si>
    <t>4114031989****6329</t>
  </si>
  <si>
    <t>4123271973****8840</t>
  </si>
  <si>
    <t>4104031977****5517</t>
  </si>
  <si>
    <t>4127211984****0347</t>
  </si>
  <si>
    <t>4127221992****4021</t>
  </si>
  <si>
    <t>4127271986****7750</t>
  </si>
  <si>
    <t>4102231986****4067</t>
  </si>
  <si>
    <t>4127011977****0519</t>
  </si>
  <si>
    <t>4127011986****1027</t>
  </si>
  <si>
    <t>4127271983****7428</t>
  </si>
  <si>
    <t>4127251992****7824</t>
  </si>
  <si>
    <t>6127011992****3643</t>
  </si>
  <si>
    <t>4127221995****6939</t>
  </si>
  <si>
    <t>4116271994****6144</t>
  </si>
  <si>
    <t>4127211998****0310</t>
  </si>
  <si>
    <t>4127261983****1228</t>
  </si>
  <si>
    <t>4103051982****5320</t>
  </si>
  <si>
    <t>4127231992****3448</t>
  </si>
  <si>
    <t>4108811978****7036</t>
  </si>
  <si>
    <t>4127011991****2010</t>
  </si>
  <si>
    <t>4127271978****7725</t>
  </si>
  <si>
    <t>2301821984****041X</t>
  </si>
  <si>
    <t>4105261992****2962</t>
  </si>
  <si>
    <t>4113021990****577X</t>
  </si>
  <si>
    <t>4127261976****1316</t>
  </si>
  <si>
    <t>4127231990****8117</t>
  </si>
  <si>
    <t>4127271991****8061</t>
  </si>
  <si>
    <t>4127271989****6528</t>
  </si>
  <si>
    <t>4127261988****7514</t>
  </si>
  <si>
    <t>4127271984****7052</t>
  </si>
  <si>
    <t>4127231988****004X</t>
  </si>
  <si>
    <t>4127011988****0539</t>
  </si>
  <si>
    <t>6542021991****4225</t>
  </si>
  <si>
    <t>4127231996****5063</t>
  </si>
  <si>
    <t>4127241993****8715</t>
  </si>
  <si>
    <t>4127011980****4015</t>
  </si>
  <si>
    <t>4127221985****1531</t>
  </si>
  <si>
    <t>4115241995****5124</t>
  </si>
  <si>
    <t>4127271987****3511</t>
  </si>
  <si>
    <t>4127231997****0076</t>
  </si>
  <si>
    <t>4108021979****3522</t>
  </si>
  <si>
    <t>4127221990****6120</t>
  </si>
  <si>
    <t>4128291991****2464</t>
  </si>
  <si>
    <t>4128291991****1226</t>
  </si>
  <si>
    <t>4113221994****2926</t>
  </si>
  <si>
    <t>4128251975****0292</t>
  </si>
  <si>
    <t>4128231981****0025</t>
  </si>
  <si>
    <t>4128251991****9155</t>
  </si>
  <si>
    <t>4128221992****081X</t>
  </si>
  <si>
    <t>4128221990****7616</t>
  </si>
  <si>
    <t>4128241974****2645</t>
  </si>
  <si>
    <t>4128261993****5655</t>
  </si>
  <si>
    <t>4128241991****473X</t>
  </si>
  <si>
    <t>4128291992****4816</t>
  </si>
  <si>
    <t>4128221981****1231</t>
  </si>
  <si>
    <t>4223021979****0329</t>
  </si>
  <si>
    <t>4128011983****0029</t>
  </si>
  <si>
    <t>4128291986****0017</t>
  </si>
  <si>
    <t>4128011993****0869</t>
  </si>
  <si>
    <t>4128281992****2415</t>
  </si>
  <si>
    <t>4128211992****2158</t>
  </si>
  <si>
    <t>4128281992****0025</t>
  </si>
  <si>
    <t>4123261987****5449</t>
  </si>
  <si>
    <t>4128291994****0825</t>
  </si>
  <si>
    <t>4128011975****0849</t>
  </si>
  <si>
    <t>4128231997****322X</t>
  </si>
  <si>
    <t>4117021995****6067</t>
  </si>
  <si>
    <t>4104811994****9032</t>
  </si>
  <si>
    <t>4128011991****113X</t>
  </si>
  <si>
    <t>4128231988****6011</t>
  </si>
  <si>
    <t>4128271987****4022</t>
  </si>
  <si>
    <t>4128281992****3614</t>
  </si>
  <si>
    <t>4128291994****5627</t>
  </si>
  <si>
    <t>4128271994****9084</t>
  </si>
  <si>
    <t>4107821989****5023</t>
  </si>
  <si>
    <t>4102251995****0048</t>
  </si>
  <si>
    <t>4128011990****0316</t>
  </si>
  <si>
    <t>4128281987****1282</t>
  </si>
  <si>
    <t>4128251985****9126</t>
  </si>
  <si>
    <t>4128291977****4413</t>
  </si>
  <si>
    <t>4128011990****1122</t>
  </si>
  <si>
    <t>4127021993****3112</t>
  </si>
  <si>
    <t>4128251980****0280</t>
  </si>
  <si>
    <t>4128261986****8516</t>
  </si>
  <si>
    <t>4128241988****7754</t>
  </si>
  <si>
    <t>4128241976****6832</t>
  </si>
  <si>
    <t>4128281982****0244</t>
  </si>
  <si>
    <t>4128221977****0040</t>
  </si>
  <si>
    <t>4128271993****7517</t>
  </si>
  <si>
    <t>4128241997****4720</t>
  </si>
  <si>
    <t>4128291990****2416</t>
  </si>
  <si>
    <t>4128281985****0014</t>
  </si>
  <si>
    <t>4128011989****0847</t>
  </si>
  <si>
    <t>4128221992****0828</t>
  </si>
  <si>
    <t>4128291987****2411</t>
  </si>
  <si>
    <t>4113031991****5552</t>
  </si>
  <si>
    <t>4128011979****0036</t>
  </si>
  <si>
    <t>4128291990****1210</t>
  </si>
  <si>
    <t>4128261992****8037</t>
  </si>
  <si>
    <t>4128241993****6822</t>
  </si>
  <si>
    <t>4128281992****6324</t>
  </si>
  <si>
    <t>4128221979****7991</t>
  </si>
  <si>
    <t>4128281988****655X</t>
  </si>
  <si>
    <t>4128211991****0038</t>
  </si>
  <si>
    <t>4128281987****391X</t>
  </si>
  <si>
    <t>4128211985****6820</t>
  </si>
  <si>
    <t>4128281987****0038</t>
  </si>
  <si>
    <t>4128011978****0028</t>
  </si>
  <si>
    <t>4115241990****8019</t>
  </si>
  <si>
    <t>4117261989****7651</t>
  </si>
  <si>
    <t>4128291978****8424</t>
  </si>
  <si>
    <t>4128011984****2112</t>
  </si>
  <si>
    <t>4128231985****0027</t>
  </si>
  <si>
    <t>4128211988****002X</t>
  </si>
  <si>
    <t>4128251984****0326</t>
  </si>
  <si>
    <t>4128241977****7263</t>
  </si>
  <si>
    <t>4128251990****531X</t>
  </si>
  <si>
    <t>4113231988****0055</t>
  </si>
  <si>
    <t>4128211978****2056</t>
  </si>
  <si>
    <t>4128011984****0815</t>
  </si>
  <si>
    <t>4128291985****646X</t>
  </si>
  <si>
    <t>4128271993****8538</t>
  </si>
  <si>
    <t>4128221983****7974</t>
  </si>
  <si>
    <t>4130261989****0340</t>
  </si>
  <si>
    <t>4128231992****682X</t>
  </si>
  <si>
    <t>4115241991****5667</t>
  </si>
  <si>
    <t>1426021989****2020</t>
  </si>
  <si>
    <t>4115211988****4424</t>
  </si>
  <si>
    <t>4115261991****0529</t>
  </si>
  <si>
    <t>4130261993****5198</t>
  </si>
  <si>
    <t>4115241991****5613</t>
  </si>
  <si>
    <t>4130261986****0676</t>
  </si>
  <si>
    <t>4103231988****3037</t>
  </si>
  <si>
    <t>4130261991****0677</t>
  </si>
  <si>
    <t>4130261991****0020</t>
  </si>
  <si>
    <t>4115031990****424X</t>
  </si>
  <si>
    <t>4115271996****4020</t>
  </si>
  <si>
    <t>4130231969****4815</t>
  </si>
  <si>
    <t>4115231993****0449</t>
  </si>
  <si>
    <t>4103051977****5369</t>
  </si>
  <si>
    <t>4115221988****2735</t>
  </si>
  <si>
    <t>4101051979****3312</t>
  </si>
  <si>
    <t>4115281993****0023</t>
  </si>
  <si>
    <t>4130261974****7294</t>
  </si>
  <si>
    <t>4115261989****5710</t>
  </si>
  <si>
    <t>4130261980****2426</t>
  </si>
  <si>
    <t>4103041981****1540</t>
  </si>
  <si>
    <t>4130271973****2072</t>
  </si>
  <si>
    <t>4130271972****0048</t>
  </si>
  <si>
    <t>4115241993****6822</t>
  </si>
  <si>
    <t>4115221993****0626</t>
  </si>
  <si>
    <t>4115031992****141X</t>
  </si>
  <si>
    <t>4115021987****0525</t>
  </si>
  <si>
    <t>4115021996****0523</t>
  </si>
  <si>
    <t>4115261990****388X</t>
  </si>
  <si>
    <t>4130011994****1529</t>
  </si>
  <si>
    <t>4115021988****0045</t>
  </si>
  <si>
    <t>4115241988****6015</t>
  </si>
  <si>
    <t>4115211986****0032</t>
  </si>
  <si>
    <t>4108832002****1040</t>
  </si>
  <si>
    <t>4113291991****0767</t>
  </si>
  <si>
    <t>4113031989****0010</t>
  </si>
  <si>
    <t>4113241992****5541</t>
  </si>
  <si>
    <t>4208811988****2125</t>
  </si>
  <si>
    <t>4113291988****0032</t>
  </si>
  <si>
    <t>4113281993****0042</t>
  </si>
  <si>
    <t>4113241989****0054</t>
  </si>
  <si>
    <t>4113811989****0872</t>
  </si>
  <si>
    <t>6105231984****0083</t>
  </si>
  <si>
    <t>4113811991****4828</t>
  </si>
  <si>
    <t>4113281998****0052</t>
  </si>
  <si>
    <t>4113291988****0078</t>
  </si>
  <si>
    <t>4113301986****3425</t>
  </si>
  <si>
    <t>4113281991****1314</t>
  </si>
  <si>
    <t>4129011973****1004</t>
  </si>
  <si>
    <t>4113251992****0716</t>
  </si>
  <si>
    <t>4113031992****0024</t>
  </si>
  <si>
    <t>4103031970****2556</t>
  </si>
  <si>
    <t>4113271990****4997</t>
  </si>
  <si>
    <t>4113211982****3778</t>
  </si>
  <si>
    <t>4113021991****4548</t>
  </si>
  <si>
    <t>4113021990****4840</t>
  </si>
  <si>
    <t>4113221995****5748</t>
  </si>
  <si>
    <t>4113811990****2241</t>
  </si>
  <si>
    <t>4113031988****0021</t>
  </si>
  <si>
    <t>4129241968****4254</t>
  </si>
  <si>
    <t>4103281991****0550</t>
  </si>
  <si>
    <t>4129251977****0068</t>
  </si>
  <si>
    <t>4113021976****0828</t>
  </si>
  <si>
    <t>3723251989****004X</t>
  </si>
  <si>
    <t>4129211978****1523</t>
  </si>
  <si>
    <t>4113291986****3538</t>
  </si>
  <si>
    <t>4113241992****4824</t>
  </si>
  <si>
    <t>4113811983****4901</t>
  </si>
  <si>
    <t>4113281993****6777</t>
  </si>
  <si>
    <t>4129211979****004X</t>
  </si>
  <si>
    <t>4113271987****3328</t>
  </si>
  <si>
    <t>4113251991****2317</t>
  </si>
  <si>
    <t>4113021983****0829</t>
  </si>
  <si>
    <t>4128241986****3146</t>
  </si>
  <si>
    <t>4113021992****482X</t>
  </si>
  <si>
    <t>4113021982****052X</t>
  </si>
  <si>
    <t>4113291988****0401</t>
  </si>
  <si>
    <t>4113251990****2368</t>
  </si>
  <si>
    <t>4114241995****0024</t>
  </si>
  <si>
    <t>4101221989****0021</t>
  </si>
  <si>
    <t>4101841988****0019</t>
  </si>
  <si>
    <t>4101031973****1932</t>
  </si>
  <si>
    <t>4109261985****481X</t>
  </si>
  <si>
    <t>4105211984****6514</t>
  </si>
  <si>
    <t>4127251994****8658</t>
  </si>
  <si>
    <t>4109221989****6280</t>
  </si>
  <si>
    <t>4127271993****2321</t>
  </si>
  <si>
    <t>4112211994****0026</t>
  </si>
  <si>
    <t>4105271989****9721</t>
  </si>
  <si>
    <t>4101851987****1045</t>
  </si>
  <si>
    <t>4127211990****3414</t>
  </si>
  <si>
    <t>4114241985****3349</t>
  </si>
  <si>
    <t>3729221992****7361</t>
  </si>
  <si>
    <t>4127271994****0026</t>
  </si>
  <si>
    <t>4127261993****0483</t>
  </si>
  <si>
    <t>4114251997****0021</t>
  </si>
  <si>
    <t>3411261993****2513</t>
  </si>
  <si>
    <t>4115261987****007X</t>
  </si>
  <si>
    <t>4127261994****2985</t>
  </si>
  <si>
    <t>4104231986****0076</t>
  </si>
  <si>
    <t>4115031992****5015</t>
  </si>
  <si>
    <t>4127281990****5248</t>
  </si>
  <si>
    <t>4101221987****341X</t>
  </si>
  <si>
    <t>4130261998****5882</t>
  </si>
  <si>
    <t>4101051978****1610</t>
  </si>
  <si>
    <t>4103061994****0063</t>
  </si>
  <si>
    <t>4101841990****0024</t>
  </si>
  <si>
    <t>1304331990****0919</t>
  </si>
  <si>
    <t>4101221991****0059</t>
  </si>
  <si>
    <t>4101841988****0016</t>
  </si>
  <si>
    <t>4101221988****0028</t>
  </si>
  <si>
    <t>4101051987****0023</t>
  </si>
  <si>
    <t>4107111995****0516</t>
  </si>
  <si>
    <t>4128261995****8520</t>
  </si>
  <si>
    <t>1306371988****1821</t>
  </si>
  <si>
    <t>4115211990****1547</t>
  </si>
  <si>
    <t>4104251994****0549</t>
  </si>
  <si>
    <t>4107251995****2440</t>
  </si>
  <si>
    <t>4108251993****7529</t>
  </si>
  <si>
    <t>4128261993****0326</t>
  </si>
  <si>
    <t>4101081987****0025</t>
  </si>
  <si>
    <t>4127211995****0024</t>
  </si>
  <si>
    <t>4115221993****0399</t>
  </si>
  <si>
    <t>4110241988****0035</t>
  </si>
  <si>
    <t>4107271993****6969</t>
  </si>
  <si>
    <t>4127271991****4514</t>
  </si>
  <si>
    <t>4110021978****0521</t>
  </si>
  <si>
    <t>4128221988****796X</t>
  </si>
  <si>
    <t>4101811992****854X</t>
  </si>
  <si>
    <t>4114211994****4828</t>
  </si>
  <si>
    <t>4103241981****3711</t>
  </si>
  <si>
    <t>4128291991****1366</t>
  </si>
  <si>
    <t>4116281992****7424</t>
  </si>
  <si>
    <t>4113301988****1534</t>
  </si>
  <si>
    <t>4127281986****4609</t>
  </si>
  <si>
    <t>4113811995****7145</t>
  </si>
  <si>
    <t>4101221988****808X</t>
  </si>
  <si>
    <t>4107821991****1945</t>
  </si>
  <si>
    <t>4101841989****2621</t>
  </si>
  <si>
    <t>4105041993****0545</t>
  </si>
  <si>
    <t>4101021991****0015</t>
  </si>
  <si>
    <t>4104821993****0517</t>
  </si>
  <si>
    <t>4103281994****9689</t>
  </si>
  <si>
    <t>4101051995****0025</t>
  </si>
  <si>
    <t>4102241992****1329</t>
  </si>
  <si>
    <t>4127221993****0069</t>
  </si>
  <si>
    <t>4104261989****1056</t>
  </si>
  <si>
    <t>4101021994****0082</t>
  </si>
  <si>
    <t>4101041989****0085</t>
  </si>
  <si>
    <t>4104821992****6785</t>
  </si>
  <si>
    <t>4101021996****0109</t>
  </si>
  <si>
    <t>4114251990****5544</t>
  </si>
  <si>
    <t>4114251990****1098</t>
  </si>
  <si>
    <t>4114211993****3642</t>
  </si>
  <si>
    <t>4106031987****1020</t>
  </si>
  <si>
    <t>4127251993****2268</t>
  </si>
  <si>
    <t>4115221993****0912</t>
  </si>
  <si>
    <t>4106031982****1527</t>
  </si>
  <si>
    <t>3707831989****6336</t>
  </si>
  <si>
    <t>4115221994****3060</t>
  </si>
  <si>
    <t>4104221985****0023</t>
  </si>
  <si>
    <t>4109281995****4845</t>
  </si>
  <si>
    <t>4105271993****9727</t>
  </si>
  <si>
    <t>4127271992****2679</t>
  </si>
  <si>
    <t>4107251989****2455</t>
  </si>
  <si>
    <t>4102041995****6032</t>
  </si>
  <si>
    <t>4107261994****0027</t>
  </si>
  <si>
    <t>4114211993****6101</t>
  </si>
  <si>
    <t>3713281989****1034</t>
  </si>
  <si>
    <t>4113251992****604X</t>
  </si>
  <si>
    <t>4130261994****6014</t>
  </si>
  <si>
    <t>5001131996****2829</t>
  </si>
  <si>
    <t>4127261979****1246</t>
  </si>
  <si>
    <t>4111021989****0083</t>
  </si>
  <si>
    <t>4104251990****5516</t>
  </si>
  <si>
    <t>4128011986****2620</t>
  </si>
  <si>
    <t>4127231994****0040</t>
  </si>
  <si>
    <t>4103271981****0011</t>
  </si>
  <si>
    <t>1202231993****3116</t>
  </si>
  <si>
    <t>1521231993****6028</t>
  </si>
  <si>
    <t>1406221988****2329</t>
  </si>
  <si>
    <t>4101821994****214X</t>
  </si>
  <si>
    <t>4309221980****0029</t>
  </si>
  <si>
    <t>4127271995****0029</t>
  </si>
  <si>
    <t>4115281996****0060</t>
  </si>
  <si>
    <t>4101841991****0026</t>
  </si>
  <si>
    <t>4107241990****7027</t>
  </si>
  <si>
    <t>1304341995****5225</t>
  </si>
  <si>
    <t>4109281989****0116</t>
  </si>
  <si>
    <t>4107271993****4116</t>
  </si>
  <si>
    <t>4110811981****0365</t>
  </si>
  <si>
    <t>4108811987****2013</t>
  </si>
  <si>
    <t>4108821991****1020</t>
  </si>
  <si>
    <t>4108811980****4028</t>
  </si>
  <si>
    <t>4108811985****2018</t>
  </si>
  <si>
    <t>4210221983****3920</t>
  </si>
  <si>
    <t>4108811990****7763</t>
  </si>
  <si>
    <t>6401111991****1847</t>
  </si>
  <si>
    <t>3209821988****0865</t>
  </si>
  <si>
    <t>4108811992****8027</t>
  </si>
  <si>
    <t>4108821988****5559</t>
  </si>
  <si>
    <t>3208311988****1816</t>
  </si>
  <si>
    <t>4208021978****0023</t>
  </si>
  <si>
    <t>4303021985****1056</t>
  </si>
  <si>
    <t>3202231978****2410</t>
  </si>
  <si>
    <t>4113021989****1828</t>
  </si>
  <si>
    <t>4209831989****1735</t>
  </si>
  <si>
    <t>4128291987****5200</t>
  </si>
  <si>
    <t>4113271990****3716</t>
  </si>
  <si>
    <t>3405211992****4017</t>
  </si>
  <si>
    <t>1404311994****0039</t>
  </si>
  <si>
    <t>4103031992****1026</t>
  </si>
  <si>
    <t>4102211995****1831</t>
  </si>
  <si>
    <t>6103021984****4043</t>
  </si>
  <si>
    <t>6104021987****7504</t>
  </si>
  <si>
    <t>6123221989****0032</t>
  </si>
  <si>
    <t>6127221986****0013</t>
  </si>
  <si>
    <t>6103231987****092X</t>
  </si>
  <si>
    <t>6105021981****8430</t>
  </si>
  <si>
    <t>1101051992****8620</t>
  </si>
  <si>
    <t>6101031987****3253</t>
  </si>
  <si>
    <t>6543241989****0029</t>
  </si>
  <si>
    <t>4112811989****351X</t>
  </si>
  <si>
    <t>4127231992****5075</t>
  </si>
  <si>
    <t>6104041993****0026</t>
  </si>
  <si>
    <t>6105811990****2517</t>
  </si>
  <si>
    <t>6105811984****0058</t>
  </si>
  <si>
    <t>4105031994****1514</t>
  </si>
  <si>
    <t>4223241982****601X</t>
  </si>
  <si>
    <t>4114241994****1684</t>
  </si>
  <si>
    <t>6321271994****0424</t>
  </si>
  <si>
    <t>5224251995****9727</t>
  </si>
  <si>
    <t>1311271992****3827</t>
  </si>
  <si>
    <t>1422331981****0013</t>
  </si>
  <si>
    <t>4128281997****2726</t>
  </si>
  <si>
    <t>3302031984****1828</t>
  </si>
  <si>
    <t>1302831988****8049</t>
  </si>
  <si>
    <t>4128221995****7626</t>
  </si>
  <si>
    <t>4128281998****2445</t>
  </si>
  <si>
    <t>4106111988****4547</t>
  </si>
  <si>
    <t>4101051985****0017</t>
  </si>
  <si>
    <t>4305242000****2920</t>
  </si>
  <si>
    <t>1401071986****3019</t>
  </si>
  <si>
    <t>1426021993****0019</t>
  </si>
  <si>
    <t>1504031991****0526</t>
  </si>
  <si>
    <t>1101021986****192X</t>
  </si>
  <si>
    <t>2201121986****1434</t>
  </si>
  <si>
    <t>4113812000****5610</t>
  </si>
  <si>
    <t>2301021993****5860</t>
  </si>
  <si>
    <t>3403221995****7464</t>
  </si>
  <si>
    <t>3101151990****2232</t>
  </si>
  <si>
    <t>4108251989****0525</t>
  </si>
  <si>
    <t>4107821991****9540</t>
  </si>
  <si>
    <t>4114021995****2014</t>
  </si>
  <si>
    <t>4526301988****4389</t>
  </si>
  <si>
    <t>4107261995****954X</t>
  </si>
  <si>
    <t>4101051995****0040</t>
  </si>
  <si>
    <t>4105211991****4532</t>
  </si>
  <si>
    <t>4115021988****8520</t>
  </si>
  <si>
    <t>4110241997****0050</t>
  </si>
  <si>
    <t>3424221995****4573</t>
  </si>
  <si>
    <t>4127251994****4384</t>
  </si>
  <si>
    <t>3601041979****1937</t>
  </si>
  <si>
    <t>3704031991****2715</t>
  </si>
  <si>
    <t>3724021971****0059</t>
  </si>
  <si>
    <t>5202021994****4018</t>
  </si>
  <si>
    <t>3704051985****606X</t>
  </si>
  <si>
    <t>3729291994****0076</t>
  </si>
  <si>
    <t>6105231986****2593</t>
  </si>
  <si>
    <t>6127221984****1396</t>
  </si>
  <si>
    <t>6221261987****0839</t>
  </si>
  <si>
    <t>1302031981****5129</t>
  </si>
  <si>
    <t>3508021986****352X</t>
  </si>
  <si>
    <t>3707841988****3825</t>
  </si>
  <si>
    <t>3707241985****6915</t>
  </si>
  <si>
    <t>5002221999****7468</t>
  </si>
  <si>
    <t>4109221990****0152</t>
  </si>
  <si>
    <t>4103291999****9624</t>
  </si>
  <si>
    <t>4123261995****6319</t>
  </si>
  <si>
    <t>3401231984****4873</t>
  </si>
  <si>
    <t>4127222000****4107</t>
  </si>
  <si>
    <t>1325241982****0023</t>
  </si>
  <si>
    <t>4101051997****0182</t>
  </si>
  <si>
    <t>5227241983****4743</t>
  </si>
  <si>
    <t>4113031997****0022</t>
  </si>
  <si>
    <t>4109281986****5749</t>
  </si>
  <si>
    <t>4105811988****9083</t>
  </si>
  <si>
    <t>4104251995****1028</t>
  </si>
  <si>
    <t>4106211991****5027</t>
  </si>
  <si>
    <t>4107821995****2223</t>
  </si>
  <si>
    <t>4105261992****7687</t>
  </si>
  <si>
    <t>4114221987****3668</t>
  </si>
  <si>
    <t>4128011996****0327</t>
  </si>
  <si>
    <t>4104231991****3539</t>
  </si>
  <si>
    <t>4109281990****4562</t>
  </si>
  <si>
    <t>4101851980****251X</t>
  </si>
  <si>
    <t>4106031985****1539</t>
  </si>
  <si>
    <t>4101811982****7539</t>
  </si>
  <si>
    <t>4104231993****9545</t>
  </si>
  <si>
    <t>4101811995****7213</t>
  </si>
  <si>
    <t>4101031991****0120</t>
  </si>
  <si>
    <t>4101021992****0083</t>
  </si>
  <si>
    <t>4105031993****5009</t>
  </si>
  <si>
    <t>4101041991****0015</t>
  </si>
  <si>
    <t>4127241996****4063</t>
  </si>
  <si>
    <t>4115021992****0012</t>
  </si>
  <si>
    <t>4101811992****131X</t>
  </si>
  <si>
    <t>4101031995****0064</t>
  </si>
  <si>
    <t>4109281992****9622</t>
  </si>
  <si>
    <t>4107281986****7627</t>
  </si>
  <si>
    <t>4105211995****0047</t>
  </si>
  <si>
    <t>4101831985****0013</t>
  </si>
  <si>
    <t>4101821989****2946</t>
  </si>
  <si>
    <t>4128231992****0045</t>
  </si>
  <si>
    <t>4113301987****402X</t>
  </si>
  <si>
    <t>4109281996****0685</t>
  </si>
  <si>
    <t>4101041976****1029</t>
  </si>
  <si>
    <t>4103051984****9874</t>
  </si>
  <si>
    <t>4101251971****1018</t>
  </si>
  <si>
    <t>4127251992****3821</t>
  </si>
  <si>
    <t>4104021992****5561</t>
  </si>
  <si>
    <t>4101021989****0222</t>
  </si>
  <si>
    <t>4101051982****0522</t>
  </si>
  <si>
    <t>4127261984****6009</t>
  </si>
  <si>
    <t>4103291993****2565</t>
  </si>
  <si>
    <t>4101821993****2921</t>
  </si>
  <si>
    <t>4101041991****0013</t>
  </si>
  <si>
    <t>4107241986****1021</t>
  </si>
  <si>
    <t>4101841987****0020</t>
  </si>
  <si>
    <t>4105231992****3099</t>
  </si>
  <si>
    <t>4101231970****1843</t>
  </si>
  <si>
    <t>4127011995****0548</t>
  </si>
  <si>
    <t>4108031992****0067</t>
  </si>
  <si>
    <t>4109281986****2719</t>
  </si>
  <si>
    <t>4110811993****0393</t>
  </si>
  <si>
    <t>4101841991****5039</t>
  </si>
  <si>
    <t>4101051977****0023</t>
  </si>
  <si>
    <t>4130261982****0021</t>
  </si>
  <si>
    <t>4130261992****4523</t>
  </si>
  <si>
    <t>4101021993****0099</t>
  </si>
  <si>
    <t>4127241987****6985</t>
  </si>
  <si>
    <t>4109281987****422X</t>
  </si>
  <si>
    <t>4102041990****6026</t>
  </si>
  <si>
    <t>4101811993****402X</t>
  </si>
  <si>
    <t>4114211985****6813</t>
  </si>
  <si>
    <t>4105261988****4868</t>
  </si>
  <si>
    <t>4111021990****0039</t>
  </si>
  <si>
    <t>4102211985****2798</t>
  </si>
  <si>
    <t>4452021984****008X</t>
  </si>
  <si>
    <t>4114811987****7821</t>
  </si>
  <si>
    <t>4102251996****6621</t>
  </si>
  <si>
    <t>4101051984****0107</t>
  </si>
  <si>
    <t>4101841996****7627</t>
  </si>
  <si>
    <t>4127251989****2225</t>
  </si>
  <si>
    <t>4105021989****2510</t>
  </si>
  <si>
    <t>4106211991****0546</t>
  </si>
  <si>
    <t>4103811987****2015</t>
  </si>
  <si>
    <t>4128011996****2611</t>
  </si>
  <si>
    <t>4128281991****5459</t>
  </si>
  <si>
    <t>4103261992****6783</t>
  </si>
  <si>
    <t>4114211995****0062</t>
  </si>
  <si>
    <t>4105261991****0625</t>
  </si>
  <si>
    <t>4110811990****3262</t>
  </si>
  <si>
    <t>4101011989****2025</t>
  </si>
  <si>
    <t>4110811991****9126</t>
  </si>
  <si>
    <t>4115221984****0645</t>
  </si>
  <si>
    <t>4101031994****0055</t>
  </si>
  <si>
    <t>4110822003****4231</t>
  </si>
  <si>
    <t>4107271991****7893</t>
  </si>
  <si>
    <t>4127021992****2343</t>
  </si>
  <si>
    <t>4105031987****5038</t>
  </si>
  <si>
    <t>4103291986****960X</t>
  </si>
  <si>
    <t>4107271985****0934</t>
  </si>
  <si>
    <t>3704811990****3258</t>
  </si>
  <si>
    <t>4110811996****7958</t>
  </si>
  <si>
    <t>4101841989****0652</t>
  </si>
  <si>
    <t>4105261984****5349</t>
  </si>
  <si>
    <t>4112021992****1525</t>
  </si>
  <si>
    <t>4107271995****7828</t>
  </si>
  <si>
    <t>4103291993****9682</t>
  </si>
  <si>
    <t>4101821993****4912</t>
  </si>
  <si>
    <t>4123261997****2720</t>
  </si>
  <si>
    <t>4101051994****004X</t>
  </si>
  <si>
    <t>4104021984****5525</t>
  </si>
  <si>
    <t>4112021989****0018</t>
  </si>
  <si>
    <t>4114811990****4220</t>
  </si>
  <si>
    <t>4114211985****7253</t>
  </si>
  <si>
    <t>4108811983****3523</t>
  </si>
  <si>
    <t>1402021988****3542</t>
  </si>
  <si>
    <t>4101821988****459X</t>
  </si>
  <si>
    <t>4101041988****0026</t>
  </si>
  <si>
    <t>4101841993****5611</t>
  </si>
  <si>
    <t>4111231996****0017</t>
  </si>
  <si>
    <t>4113031996****002X</t>
  </si>
  <si>
    <t>4109231986****1748</t>
  </si>
  <si>
    <t>4104231997****1520</t>
  </si>
  <si>
    <t>1427251995****2013</t>
  </si>
  <si>
    <t>4123261994****1220</t>
  </si>
  <si>
    <t>4113811989****2346</t>
  </si>
  <si>
    <t>4116281988****0622</t>
  </si>
  <si>
    <t>4109011988****4015</t>
  </si>
  <si>
    <t>4107811994****426X</t>
  </si>
  <si>
    <t>4101811992****4050</t>
  </si>
  <si>
    <t>4101011983****2056</t>
  </si>
  <si>
    <t>4101851989****6588</t>
  </si>
  <si>
    <t>4104251995****4067</t>
  </si>
  <si>
    <t>4101051995****0047</t>
  </si>
  <si>
    <t>3306231979****0164</t>
  </si>
  <si>
    <t>4101051991****0073</t>
  </si>
  <si>
    <t>4113281990****6852</t>
  </si>
  <si>
    <t>4101841994****0024</t>
  </si>
  <si>
    <t>4101821995****0326</t>
  </si>
  <si>
    <t>4115241986****1435</t>
  </si>
  <si>
    <t>4101051983****8198</t>
  </si>
  <si>
    <t>4105271993****4616</t>
  </si>
  <si>
    <t>4103291987****4126</t>
  </si>
  <si>
    <t>4102211994****8862</t>
  </si>
  <si>
    <t>4115211987****8344</t>
  </si>
  <si>
    <t>4127251993****3841</t>
  </si>
  <si>
    <t>4105261984****7687</t>
  </si>
  <si>
    <t>4115241988****0827</t>
  </si>
  <si>
    <t>4108031987****0068</t>
  </si>
  <si>
    <t>4101841989****1225</t>
  </si>
  <si>
    <t>4101221986****005X</t>
  </si>
  <si>
    <t>4103811986****7442</t>
  </si>
  <si>
    <t>4101811994****6048</t>
  </si>
  <si>
    <t>4101811987****3564</t>
  </si>
  <si>
    <t>4101051989****0051</t>
  </si>
  <si>
    <t>4113231990****5326</t>
  </si>
  <si>
    <t>4110811989****4128</t>
  </si>
  <si>
    <t>4101221988****8620</t>
  </si>
  <si>
    <t>4114241994****284X</t>
  </si>
  <si>
    <t>4127211980****3823</t>
  </si>
  <si>
    <t>4101061993****1028</t>
  </si>
  <si>
    <t>4104821980****1035</t>
  </si>
  <si>
    <t>4113261998****2447</t>
  </si>
  <si>
    <t>4110241994****002X</t>
  </si>
  <si>
    <t>6203211992****0334</t>
  </si>
  <si>
    <t>4101831987****3827</t>
  </si>
  <si>
    <t>4105031987****5015</t>
  </si>
  <si>
    <t>3701251985****7417</t>
  </si>
  <si>
    <t>4127231986****3836</t>
  </si>
  <si>
    <t>4128241990****5566</t>
  </si>
  <si>
    <t>4101041997****0124</t>
  </si>
  <si>
    <t>4101051995****0054</t>
  </si>
  <si>
    <t>3412811987****8137</t>
  </si>
  <si>
    <t>4452021986****7732</t>
  </si>
  <si>
    <t>4101051989****0181</t>
  </si>
  <si>
    <t>4106211989****4048</t>
  </si>
  <si>
    <t>4104811994****9015</t>
  </si>
  <si>
    <t>4101011987****2047</t>
  </si>
  <si>
    <t>4101821990****5341</t>
  </si>
  <si>
    <t>6101041979****834X</t>
  </si>
  <si>
    <t>4103232002****404X</t>
  </si>
  <si>
    <t>4102211990****3863</t>
  </si>
  <si>
    <t>4110021994****2029</t>
  </si>
  <si>
    <t>4110811991****0352</t>
  </si>
  <si>
    <t>4112821995****2315</t>
  </si>
  <si>
    <t>4107821993****0022</t>
  </si>
  <si>
    <t>4105271997****5426</t>
  </si>
  <si>
    <t>4101821994****7530</t>
  </si>
  <si>
    <t>4115211990****055X</t>
  </si>
  <si>
    <t>4115241991****2724</t>
  </si>
  <si>
    <t>4114031990****5767</t>
  </si>
  <si>
    <t>4108041990****0057</t>
  </si>
  <si>
    <t>4101811993****696X</t>
  </si>
  <si>
    <t>4127261995****630X</t>
  </si>
  <si>
    <t>4128241992****2214</t>
  </si>
  <si>
    <t>4114211995****7786</t>
  </si>
  <si>
    <t>4130281982****0056</t>
  </si>
  <si>
    <t>4101041996****0084</t>
  </si>
  <si>
    <t>4127261992****3026</t>
  </si>
  <si>
    <t>4101051988****0129</t>
  </si>
  <si>
    <t>4324251974****1616</t>
  </si>
  <si>
    <t>4110231984****5024</t>
  </si>
  <si>
    <t>4101041996****0023</t>
  </si>
  <si>
    <t>4101051992****0016</t>
  </si>
  <si>
    <t>4101051993****0020</t>
  </si>
  <si>
    <t>4107241998****3548</t>
  </si>
  <si>
    <t>4127011981****3064</t>
  </si>
  <si>
    <t>4103051992****0523</t>
  </si>
  <si>
    <t>4101851992****0026</t>
  </si>
  <si>
    <t>4113241987****0017</t>
  </si>
  <si>
    <t>4101221977****001X</t>
  </si>
  <si>
    <t>4111211983****4012</t>
  </si>
  <si>
    <t>4101841980****3253</t>
  </si>
  <si>
    <t>4101841996****0043</t>
  </si>
  <si>
    <t>4127261990****4169</t>
  </si>
  <si>
    <t>4128261988****8522</t>
  </si>
  <si>
    <t>4113281996****7815</t>
  </si>
  <si>
    <t>4111211982****1524</t>
  </si>
  <si>
    <t>5002431997****1032</t>
  </si>
  <si>
    <t>4101041989****0042</t>
  </si>
  <si>
    <t>4101051996****0253</t>
  </si>
  <si>
    <t>1309291999****2792</t>
  </si>
  <si>
    <t>4128221996****1525</t>
  </si>
  <si>
    <t>4101051990****002X</t>
  </si>
  <si>
    <t>4103041989****0529</t>
  </si>
  <si>
    <t>4106031979****1021</t>
  </si>
  <si>
    <t>4107211986****3535</t>
  </si>
  <si>
    <t>4105211991****502X</t>
  </si>
  <si>
    <t>4127221991****0024</t>
  </si>
  <si>
    <t>6205031986****0045</t>
  </si>
  <si>
    <t>4101081994****0066</t>
  </si>
  <si>
    <t>4111021987****0069</t>
  </si>
  <si>
    <t>4116271986****4844</t>
  </si>
  <si>
    <t>4112211994****9066</t>
  </si>
  <si>
    <t>4127271994****2664</t>
  </si>
  <si>
    <t>4101821993****2115</t>
  </si>
  <si>
    <t>4123261985****7568</t>
  </si>
  <si>
    <t>4105221985****1117</t>
  </si>
  <si>
    <t>4101851992****0586</t>
  </si>
  <si>
    <t>4110811986****7342</t>
  </si>
  <si>
    <t>4127261994****7549</t>
  </si>
  <si>
    <t>4101211974****0013</t>
  </si>
  <si>
    <t>4101851979****4531</t>
  </si>
  <si>
    <t>4101851989****6572</t>
  </si>
  <si>
    <t>4101821992****2129</t>
  </si>
  <si>
    <t>4101841980****0031</t>
  </si>
  <si>
    <t>4110811995****9221</t>
  </si>
  <si>
    <t>4127271993****1224</t>
  </si>
  <si>
    <t>4113231990****3080</t>
  </si>
  <si>
    <t>4107821992****9666</t>
  </si>
  <si>
    <t>4109221989****0621</t>
  </si>
  <si>
    <t>5108021996****0049</t>
  </si>
  <si>
    <t>4101221986****0068</t>
  </si>
  <si>
    <t>4128241984****6412</t>
  </si>
  <si>
    <t>4107031991****4023</t>
  </si>
  <si>
    <t>4104221993****8114</t>
  </si>
  <si>
    <t>4123261995****692X</t>
  </si>
  <si>
    <t>4101031974****1348</t>
  </si>
  <si>
    <t>3622291987****0029</t>
  </si>
  <si>
    <t>4101221992****5222</t>
  </si>
  <si>
    <t>4101021983****2522</t>
  </si>
  <si>
    <t>4105261985****0025</t>
  </si>
  <si>
    <t>4127251992****5038</t>
  </si>
  <si>
    <t>4105041995****1542</t>
  </si>
  <si>
    <t>4130261990****5860</t>
  </si>
  <si>
    <t>4102221986****5065</t>
  </si>
  <si>
    <t>4107281984****7167</t>
  </si>
  <si>
    <t>3624241986****1626</t>
  </si>
  <si>
    <t>4105261995****5826</t>
  </si>
  <si>
    <t>4103061996****0523</t>
  </si>
  <si>
    <t>4109271992****5032</t>
  </si>
  <si>
    <t>6105821989****6049</t>
  </si>
  <si>
    <t>4101841989****0012</t>
  </si>
  <si>
    <t>4128241996****7718</t>
  </si>
  <si>
    <t>4114221989****3623</t>
  </si>
  <si>
    <t>4127221982****842X</t>
  </si>
  <si>
    <t>4128241995****7542</t>
  </si>
  <si>
    <t>4102232000****802X</t>
  </si>
  <si>
    <t>4102241993****5054</t>
  </si>
  <si>
    <t>4105261986****2991</t>
  </si>
  <si>
    <t>4104031980****1556</t>
  </si>
  <si>
    <t>4101221995****7466</t>
  </si>
  <si>
    <t>4104021997****5568</t>
  </si>
  <si>
    <t>4101221993****6925</t>
  </si>
  <si>
    <t>4109021993****5021</t>
  </si>
  <si>
    <t>4108831991****6539</t>
  </si>
  <si>
    <t>4112241993****902X</t>
  </si>
  <si>
    <t>4114251992****603X</t>
  </si>
  <si>
    <t>4101821992****144X</t>
  </si>
  <si>
    <t>4112021995****0021</t>
  </si>
  <si>
    <t>4101851980****103X</t>
  </si>
  <si>
    <t>4101051990****0034</t>
  </si>
  <si>
    <t>4107271995****6927</t>
  </si>
  <si>
    <t>4101221991****261X</t>
  </si>
  <si>
    <t>1407291993****0089</t>
  </si>
  <si>
    <t>4112811991****2026</t>
  </si>
  <si>
    <t>4101831992****0028</t>
  </si>
  <si>
    <t>4101051995****0094</t>
  </si>
  <si>
    <t>4111211992****2629</t>
  </si>
  <si>
    <t>3306831988****0845</t>
  </si>
  <si>
    <t>6102211978****0025</t>
  </si>
  <si>
    <t>4105261993****3461</t>
  </si>
  <si>
    <t>4104231984****2536</t>
  </si>
  <si>
    <t>4101031980****0045</t>
  </si>
  <si>
    <t>4113251989****1321</t>
  </si>
  <si>
    <t>4101831990****3047</t>
  </si>
  <si>
    <t>4101851993****152X</t>
  </si>
  <si>
    <t>4127211983****0633</t>
  </si>
  <si>
    <t>4101821988****6030</t>
  </si>
  <si>
    <t>4102241992****5641</t>
  </si>
  <si>
    <t>4104261989****452X</t>
  </si>
  <si>
    <t>4113231991****0088</t>
  </si>
  <si>
    <t>4127011988****0568</t>
  </si>
  <si>
    <t>4103281995****7026</t>
  </si>
  <si>
    <t>4103031987****0534</t>
  </si>
  <si>
    <t>4101851991****2521</t>
  </si>
  <si>
    <t>4101811995****6525</t>
  </si>
  <si>
    <t>6104281990****5042</t>
  </si>
  <si>
    <t>4106221993****3010</t>
  </si>
  <si>
    <t>4101221985****6520</t>
  </si>
  <si>
    <t>4101051989****0206</t>
  </si>
  <si>
    <t>4115031985****2713</t>
  </si>
  <si>
    <t>4101031995****002X</t>
  </si>
  <si>
    <t>4102221988****404X</t>
  </si>
  <si>
    <t>4111021991****0045</t>
  </si>
  <si>
    <t>4114211988****724X</t>
  </si>
  <si>
    <t>4101031996****0063</t>
  </si>
  <si>
    <t>4101811994****7222</t>
  </si>
  <si>
    <t>4101021973****2560</t>
  </si>
  <si>
    <t>4101051983****8215</t>
  </si>
  <si>
    <t>4115281995****6543</t>
  </si>
  <si>
    <t>4107021996****1522</t>
  </si>
  <si>
    <t>4115261990****6766</t>
  </si>
  <si>
    <t>4110811995****9061</t>
  </si>
  <si>
    <t>4101221979****5715</t>
  </si>
  <si>
    <t>4102211985****5921</t>
  </si>
  <si>
    <t>4101031985****0042</t>
  </si>
  <si>
    <t>4101031993****0060</t>
  </si>
  <si>
    <t>4101821987****0313</t>
  </si>
  <si>
    <t>4101831994****0016</t>
  </si>
  <si>
    <t>4114231993****0034</t>
  </si>
  <si>
    <t>4101031984****010X</t>
  </si>
  <si>
    <t>4101031991****0022</t>
  </si>
  <si>
    <t>4108231993****0084</t>
  </si>
  <si>
    <t>3405031981****0310</t>
  </si>
  <si>
    <t>4103051986****3522</t>
  </si>
  <si>
    <t>4123261989****662X</t>
  </si>
  <si>
    <t>4105041989****2021</t>
  </si>
  <si>
    <t>4109281988****5451</t>
  </si>
  <si>
    <t>4101021990****0010</t>
  </si>
  <si>
    <t>1406221990****0818</t>
  </si>
  <si>
    <t>4101051989****0144</t>
  </si>
  <si>
    <t>4128211993****441X</t>
  </si>
  <si>
    <t>4127261984****8492</t>
  </si>
  <si>
    <t>4114251986****6315</t>
  </si>
  <si>
    <t>1502021986****2427</t>
  </si>
  <si>
    <t>4107251989****4514</t>
  </si>
  <si>
    <t>4101831989****3816</t>
  </si>
  <si>
    <t>4101051989****0084</t>
  </si>
  <si>
    <t>4123211984****0059</t>
  </si>
  <si>
    <t>4103261983****6749</t>
  </si>
  <si>
    <t>4130011986****2022</t>
  </si>
  <si>
    <t>4101851988****101X</t>
  </si>
  <si>
    <t>4101821994****144X</t>
  </si>
  <si>
    <t>4101031981****3222</t>
  </si>
  <si>
    <t>4128231995****4420</t>
  </si>
  <si>
    <t>4101051992****0094</t>
  </si>
  <si>
    <t>4101851984****0072</t>
  </si>
  <si>
    <t>4115271993****2027</t>
  </si>
  <si>
    <t>1301251993****7021</t>
  </si>
  <si>
    <t>4127221991****0804</t>
  </si>
  <si>
    <t>4103051977****404X</t>
  </si>
  <si>
    <t>4128241987****2210</t>
  </si>
  <si>
    <t>4114241993****5058</t>
  </si>
  <si>
    <t>4102211989****1366</t>
  </si>
  <si>
    <t>4101021990****0164</t>
  </si>
  <si>
    <t>4130261992****0933</t>
  </si>
  <si>
    <t>4109221994****0041</t>
  </si>
  <si>
    <t>6541281991****1364</t>
  </si>
  <si>
    <t>4101231980****2548</t>
  </si>
  <si>
    <t>4101021990****0060</t>
  </si>
  <si>
    <t>4127261992****7125</t>
  </si>
  <si>
    <t>4105261991****8688</t>
  </si>
  <si>
    <t>4107821990****5202</t>
  </si>
  <si>
    <t>4113021997****0549</t>
  </si>
  <si>
    <t>4111021974****2528</t>
  </si>
  <si>
    <t>4101841994****001X</t>
  </si>
  <si>
    <t>4113291999****0044</t>
  </si>
  <si>
    <t>4115211990****399X</t>
  </si>
  <si>
    <t>4105261990****8702</t>
  </si>
  <si>
    <t>4114021996****058X</t>
  </si>
  <si>
    <t>4115221988****3614</t>
  </si>
  <si>
    <t>4113031985****1026</t>
  </si>
  <si>
    <t>4104261989****7063</t>
  </si>
  <si>
    <t>4101061996****0044</t>
  </si>
  <si>
    <t>4101021987****0183</t>
  </si>
  <si>
    <t>1406211991****5511</t>
  </si>
  <si>
    <t>4110241988****6242</t>
  </si>
  <si>
    <t>4127281982****2813</t>
  </si>
  <si>
    <t>4101021992****0045</t>
  </si>
  <si>
    <t>4113251988****9431</t>
  </si>
  <si>
    <t>4102111986****010X</t>
  </si>
  <si>
    <t>4102021993****0513</t>
  </si>
  <si>
    <t>3206831985****3528</t>
  </si>
  <si>
    <t>4127241991****7918</t>
  </si>
  <si>
    <t>4108251990****2520</t>
  </si>
  <si>
    <t>4101821990****0325</t>
  </si>
  <si>
    <t>4102031989****2048</t>
  </si>
  <si>
    <t>4105211993****8544</t>
  </si>
  <si>
    <t>4101031989****013X</t>
  </si>
  <si>
    <t>4101841992****0022</t>
  </si>
  <si>
    <t>4101811989****6042</t>
  </si>
  <si>
    <t>4128251995****4513</t>
  </si>
  <si>
    <t>4101051993****0039</t>
  </si>
  <si>
    <t>4110231986****1602</t>
  </si>
  <si>
    <t>3706821986****7127</t>
  </si>
  <si>
    <t>4128231988****7242</t>
  </si>
  <si>
    <t>4101851987****0127</t>
  </si>
  <si>
    <t>4104231986****1020</t>
  </si>
  <si>
    <t>4128271986****7563</t>
  </si>
  <si>
    <t>4105211992****5574</t>
  </si>
  <si>
    <t>4101031992****0026</t>
  </si>
  <si>
    <t>4130261989****696X</t>
  </si>
  <si>
    <t>4103221995****6116</t>
  </si>
  <si>
    <t>4101221991****5225</t>
  </si>
  <si>
    <t>4115271993****3010</t>
  </si>
  <si>
    <t>4127261990****2146</t>
  </si>
  <si>
    <t>4128251984****2098</t>
  </si>
  <si>
    <t>4105211986****0031</t>
  </si>
  <si>
    <t>4127221984****8438</t>
  </si>
  <si>
    <t>4101031986****0089</t>
  </si>
  <si>
    <t>4102251990****3421</t>
  </si>
  <si>
    <t>4111221990****7594</t>
  </si>
  <si>
    <t>4128221990****3130</t>
  </si>
  <si>
    <t>4113021997****0820</t>
  </si>
  <si>
    <t>4128252000****3324</t>
  </si>
  <si>
    <t>4103111995****5528</t>
  </si>
  <si>
    <t>4101221992****3467</t>
  </si>
  <si>
    <t>4101841989****7686</t>
  </si>
  <si>
    <t>4101221992****5251</t>
  </si>
  <si>
    <t>4128261997****0611</t>
  </si>
  <si>
    <t>4107241992****5521</t>
  </si>
  <si>
    <t>4105221998****8120</t>
  </si>
  <si>
    <t>4104821996****7717</t>
  </si>
  <si>
    <t>4101051989****016X</t>
  </si>
  <si>
    <t>4113291997****0023</t>
  </si>
  <si>
    <t>4113021989****6066</t>
  </si>
  <si>
    <t>4105261989****0563</t>
  </si>
  <si>
    <t>4107281990****2529</t>
  </si>
  <si>
    <t>4109281987****2168</t>
  </si>
  <si>
    <t>4102041985****6042</t>
  </si>
  <si>
    <t>4113211996****0921</t>
  </si>
  <si>
    <t>4106221986****2065</t>
  </si>
  <si>
    <t>4101051976****3312</t>
  </si>
  <si>
    <t>6541281993****0768</t>
  </si>
  <si>
    <t>4102231995****3027</t>
  </si>
  <si>
    <t>4101811981****6928</t>
  </si>
  <si>
    <t>4101052001****0149</t>
  </si>
  <si>
    <t>4127021989****4527</t>
  </si>
  <si>
    <t>4108261983****2020</t>
  </si>
  <si>
    <t>4115211992****3513</t>
  </si>
  <si>
    <t>4113281990****504X</t>
  </si>
  <si>
    <t>4101221984****8025</t>
  </si>
  <si>
    <t>4107251987****2612</t>
  </si>
  <si>
    <t>4101841995****2525</t>
  </si>
  <si>
    <t>4102031979****1530</t>
  </si>
  <si>
    <t>4101051990****0126</t>
  </si>
  <si>
    <t>4101051995****0120</t>
  </si>
  <si>
    <t>1423011979****1013</t>
  </si>
  <si>
    <t>3604021984****0023</t>
  </si>
  <si>
    <t>4101831989****0069</t>
  </si>
  <si>
    <t>4108811985****2036</t>
  </si>
  <si>
    <t>4111021995****0105</t>
  </si>
  <si>
    <t>4109221994****6302</t>
  </si>
  <si>
    <t>4108821988****8048</t>
  </si>
  <si>
    <t>4101041979****9010</t>
  </si>
  <si>
    <t>4101051993****0061</t>
  </si>
  <si>
    <t>4101221990****4726</t>
  </si>
  <si>
    <t>3412211989****601X</t>
  </si>
  <si>
    <t>4106211992****2583</t>
  </si>
  <si>
    <t>4101051989****0019</t>
  </si>
  <si>
    <t>4114811993****1257</t>
  </si>
  <si>
    <t>4104251997****4511</t>
  </si>
  <si>
    <t>4101041992****0010</t>
  </si>
  <si>
    <t>4103221987****1865</t>
  </si>
  <si>
    <t>4108231999****0086</t>
  </si>
  <si>
    <t>4101041993****0191</t>
  </si>
  <si>
    <t>4108231991****0268</t>
  </si>
  <si>
    <t>4101041988****0033</t>
  </si>
  <si>
    <t>4101051993****0078</t>
  </si>
  <si>
    <t>1405221990****6821</t>
  </si>
  <si>
    <t>4127261983****4913</t>
  </si>
  <si>
    <t>4105231995****0013</t>
  </si>
  <si>
    <t>4101051992****0085</t>
  </si>
  <si>
    <t>4115211993****352X</t>
  </si>
  <si>
    <t>4115221988****3011</t>
  </si>
  <si>
    <t>4111231986****8526</t>
  </si>
  <si>
    <t>4114221993****0341</t>
  </si>
  <si>
    <t>4101831991****2038</t>
  </si>
  <si>
    <t>4108231991****011X</t>
  </si>
  <si>
    <t>4104221989****8162</t>
  </si>
  <si>
    <t>4101051981****1612</t>
  </si>
  <si>
    <t>4128261994****3120</t>
  </si>
  <si>
    <t>4128251989****9153</t>
  </si>
  <si>
    <t>4115241986****8418</t>
  </si>
  <si>
    <t>4108021989****0067</t>
  </si>
  <si>
    <t>4127231989****0022</t>
  </si>
  <si>
    <t>4114231990****2523</t>
  </si>
  <si>
    <t>4103271975****8243</t>
  </si>
  <si>
    <t>4127211987****3432</t>
  </si>
  <si>
    <t>4107281989****4539</t>
  </si>
  <si>
    <t>4128281991****3342</t>
  </si>
  <si>
    <t>4101852001****5019</t>
  </si>
  <si>
    <t>4114241997****2847</t>
  </si>
  <si>
    <t>4114241986****667X</t>
  </si>
  <si>
    <t>4115031988****5385</t>
  </si>
  <si>
    <t>4101841986****3247</t>
  </si>
  <si>
    <t>4104031979****4020</t>
  </si>
  <si>
    <t>4130241972****5417</t>
  </si>
  <si>
    <t>4123261993****0022</t>
  </si>
  <si>
    <t>4305281989****3868</t>
  </si>
  <si>
    <t>4112811995****402X</t>
  </si>
  <si>
    <t>4112021983****5029</t>
  </si>
  <si>
    <t>4110821989****2418</t>
  </si>
  <si>
    <t>4105221989****4011</t>
  </si>
  <si>
    <t>4101031994****0023</t>
  </si>
  <si>
    <t>4101051978****001X</t>
  </si>
  <si>
    <t>4101841996****6940</t>
  </si>
  <si>
    <t>4113241980****5514</t>
  </si>
  <si>
    <t>4105261992****9587</t>
  </si>
  <si>
    <t>4101041975****1524</t>
  </si>
  <si>
    <t>1405211993****6012</t>
  </si>
  <si>
    <t>4101841989****7611</t>
  </si>
  <si>
    <t>4108821987****4019</t>
  </si>
  <si>
    <t>4104821986****5910</t>
  </si>
  <si>
    <t>4104111981****4026</t>
  </si>
  <si>
    <t>4115021988****0014</t>
  </si>
  <si>
    <t>4103811997****403X</t>
  </si>
  <si>
    <t>4127011991****0510</t>
  </si>
  <si>
    <t>4111231992****5046</t>
  </si>
  <si>
    <t>4115241991****3621</t>
  </si>
  <si>
    <t>4103221992****3839</t>
  </si>
  <si>
    <t>4101811997****5054</t>
  </si>
  <si>
    <t>4103261986****7327</t>
  </si>
  <si>
    <t>4102041997****5033</t>
  </si>
  <si>
    <t>4102211989****8446</t>
  </si>
  <si>
    <t>4107261990****0022</t>
  </si>
  <si>
    <t>4105221988****7261</t>
  </si>
  <si>
    <t>4101051997****0047</t>
  </si>
  <si>
    <t>4107241991****4525</t>
  </si>
  <si>
    <t>4107821984****5429</t>
  </si>
  <si>
    <t>4101841989****7628</t>
  </si>
  <si>
    <t>4111222001****0010</t>
  </si>
  <si>
    <t>4104231983****0057</t>
  </si>
  <si>
    <t>4104821982****6751</t>
  </si>
  <si>
    <t>4101211968****0088</t>
  </si>
  <si>
    <t>4103031979****1522</t>
  </si>
  <si>
    <t>4123261993****3628</t>
  </si>
  <si>
    <t>4101041982****5019</t>
  </si>
  <si>
    <t>4127281985****3863</t>
  </si>
  <si>
    <t>4128251998****0016</t>
  </si>
  <si>
    <t>4103231986****0027</t>
  </si>
  <si>
    <t>4113211989****0027</t>
  </si>
  <si>
    <t>4111211995****052X</t>
  </si>
  <si>
    <t>4127271990****410X</t>
  </si>
  <si>
    <t>4104021989****5554</t>
  </si>
  <si>
    <t>4101841990****002X</t>
  </si>
  <si>
    <t>4113281987****0695</t>
  </si>
  <si>
    <t>4101831989****012X</t>
  </si>
  <si>
    <t>4114231991****3543</t>
  </si>
  <si>
    <t>4127021981****7507</t>
  </si>
  <si>
    <t>4106211997****2589</t>
  </si>
  <si>
    <t>4101821990****3326</t>
  </si>
  <si>
    <t>4101841988****0045</t>
  </si>
  <si>
    <t>4111221984****812X</t>
  </si>
  <si>
    <t>4127221993****4923</t>
  </si>
  <si>
    <t>4112211994****401X</t>
  </si>
  <si>
    <t>4109011995****4024</t>
  </si>
  <si>
    <t>4123261994****1820</t>
  </si>
  <si>
    <t>4104821994****6726</t>
  </si>
  <si>
    <t>4101041985****002X</t>
  </si>
  <si>
    <t>4128231995****2440</t>
  </si>
  <si>
    <t>4108231991****0013</t>
  </si>
  <si>
    <t>4101821992****3311</t>
  </si>
  <si>
    <t>1521041994****4143</t>
  </si>
  <si>
    <t>6105261993****7329</t>
  </si>
  <si>
    <t>4109281988****4214</t>
  </si>
  <si>
    <t>4108231989****0203</t>
  </si>
  <si>
    <t>4113221980****0338</t>
  </si>
  <si>
    <t>4113281991****0689</t>
  </si>
  <si>
    <t>1427321989****0438</t>
  </si>
  <si>
    <t>4101841989****0042</t>
  </si>
  <si>
    <t>4114221993****6021</t>
  </si>
  <si>
    <t>4101221986****2988</t>
  </si>
  <si>
    <t>4103291994****4023</t>
  </si>
  <si>
    <t>4123271982****7553</t>
  </si>
  <si>
    <t>4108831996****0328</t>
  </si>
  <si>
    <t>4101221983****2915</t>
  </si>
  <si>
    <t>4104261996****1023</t>
  </si>
  <si>
    <t>4101851996****7049</t>
  </si>
  <si>
    <t>4127221994****2025</t>
  </si>
  <si>
    <t>4108811976****1548</t>
  </si>
  <si>
    <t>4101051991****0022</t>
  </si>
  <si>
    <t>4112021986****1515</t>
  </si>
  <si>
    <t>4105261988****201X</t>
  </si>
  <si>
    <t>4102231990****4063</t>
  </si>
  <si>
    <t>4102241985****3629</t>
  </si>
  <si>
    <t>4111211992****706X</t>
  </si>
  <si>
    <t>4105221983****0328</t>
  </si>
  <si>
    <t>4130261990****5726</t>
  </si>
  <si>
    <t>4128261984****1729</t>
  </si>
  <si>
    <t>3702831989****5054</t>
  </si>
  <si>
    <t>4112821989****2328</t>
  </si>
  <si>
    <t>4128241994****4741</t>
  </si>
  <si>
    <t>4101811993****0055</t>
  </si>
  <si>
    <t>4110811988****206X</t>
  </si>
  <si>
    <t>4112821989****1028</t>
  </si>
  <si>
    <t>4104221992****1036</t>
  </si>
  <si>
    <t>4114241986****0553</t>
  </si>
  <si>
    <t>4109281995****5183</t>
  </si>
  <si>
    <t>4101841995****1826</t>
  </si>
  <si>
    <t>4101051996****0284</t>
  </si>
  <si>
    <t>3607341992****6819</t>
  </si>
  <si>
    <t>5101831985****6444</t>
  </si>
  <si>
    <t>4113241992****4572</t>
  </si>
  <si>
    <t>4109221996****6212</t>
  </si>
  <si>
    <t>4127261992****1219</t>
  </si>
  <si>
    <t>4101811986****4041</t>
  </si>
  <si>
    <t>4108111987****0072</t>
  </si>
  <si>
    <t>5110021994****0024</t>
  </si>
  <si>
    <t>4101261971****3316</t>
  </si>
  <si>
    <t>1405111992****4722</t>
  </si>
  <si>
    <t>4107111980****1550</t>
  </si>
  <si>
    <t>4102231991****3024</t>
  </si>
  <si>
    <t>4104111996****5565</t>
  </si>
  <si>
    <t>4113291996****1329</t>
  </si>
  <si>
    <t>4109011974****4543</t>
  </si>
  <si>
    <t>4107821994****9549</t>
  </si>
  <si>
    <t>4128251984****6475</t>
  </si>
  <si>
    <t>4113251983****7012</t>
  </si>
  <si>
    <t>4102251997****6626</t>
  </si>
  <si>
    <t>4107821987****4058</t>
  </si>
  <si>
    <t>4302211991****7123</t>
  </si>
  <si>
    <t>5115211992****1622</t>
  </si>
  <si>
    <t>4114231994****402X</t>
  </si>
  <si>
    <t>4101021990****0120</t>
  </si>
  <si>
    <t>4106211995****4044</t>
  </si>
  <si>
    <t>4101811975****5525</t>
  </si>
  <si>
    <t>4101051983****5629</t>
  </si>
  <si>
    <t>4102251992****2317</t>
  </si>
  <si>
    <t>4114211992****7233</t>
  </si>
  <si>
    <t>4106211992****0018</t>
  </si>
  <si>
    <t>4114221994****4529</t>
  </si>
  <si>
    <t>6123241998****152X</t>
  </si>
  <si>
    <t>4101041984****0049</t>
  </si>
  <si>
    <t>4103271997****1081</t>
  </si>
  <si>
    <t>4128211990****4923</t>
  </si>
  <si>
    <t>4127261990****0028</t>
  </si>
  <si>
    <t>4105261992****052X</t>
  </si>
  <si>
    <t>4101041994****0104</t>
  </si>
  <si>
    <t>4108821983****0524</t>
  </si>
  <si>
    <t>4109011990****5521</t>
  </si>
  <si>
    <t>4102211996****9882</t>
  </si>
  <si>
    <t>4101841986****5079</t>
  </si>
  <si>
    <t>4114221994****0039</t>
  </si>
  <si>
    <t>4101851986****0037</t>
  </si>
  <si>
    <t>4101051985****0074</t>
  </si>
  <si>
    <t>4127261984****1674</t>
  </si>
  <si>
    <t>4127211996****0643</t>
  </si>
  <si>
    <t>4103261993****4219</t>
  </si>
  <si>
    <t>4127221995****4029</t>
  </si>
  <si>
    <t>4127221988****3529</t>
  </si>
  <si>
    <t>4101251970****1517</t>
  </si>
  <si>
    <t>4101051987****0081</t>
  </si>
  <si>
    <t>4101021968****0515</t>
  </si>
  <si>
    <t>4107811987****2617</t>
  </si>
  <si>
    <t>4101051982****3845</t>
  </si>
  <si>
    <t>4114031992****6314</t>
  </si>
  <si>
    <t>3729301997****4862</t>
  </si>
  <si>
    <t>4114031985****0926</t>
  </si>
  <si>
    <t>4113231987****4456</t>
  </si>
  <si>
    <t>4113281992****0012</t>
  </si>
  <si>
    <t>4109281994****0926</t>
  </si>
  <si>
    <t>4109221992****3189</t>
  </si>
  <si>
    <t>4101831983****0027</t>
  </si>
  <si>
    <t>4115241987****3627</t>
  </si>
  <si>
    <t>4104231991****0027</t>
  </si>
  <si>
    <t>4109011988****2328</t>
  </si>
  <si>
    <t>4101041987****0261</t>
  </si>
  <si>
    <t>4107821987****2044</t>
  </si>
  <si>
    <t>4103811990****6046</t>
  </si>
  <si>
    <t>4128271990****6520</t>
  </si>
  <si>
    <t>4101041994****006X</t>
  </si>
  <si>
    <t>4104811986****9029</t>
  </si>
  <si>
    <t>4107271998****2627</t>
  </si>
  <si>
    <t>4101041991****0027</t>
  </si>
  <si>
    <t>4113281984****3361</t>
  </si>
  <si>
    <t>4101221989****0024</t>
  </si>
  <si>
    <t>4128281986****4543</t>
  </si>
  <si>
    <t>4101021967****0053</t>
  </si>
  <si>
    <t>4105271997****2428</t>
  </si>
  <si>
    <t>4206011971****4527</t>
  </si>
  <si>
    <t>4102221982****4024</t>
  </si>
  <si>
    <t>4127251986****6920</t>
  </si>
  <si>
    <t>4107041988****1028</t>
  </si>
  <si>
    <t>4104251992****6026</t>
  </si>
  <si>
    <t>4104211991****4521</t>
  </si>
  <si>
    <t>4112811984****0013</t>
  </si>
  <si>
    <t>4110811989****4977</t>
  </si>
  <si>
    <t>4127021984****8137</t>
  </si>
  <si>
    <t>4128271992****0028</t>
  </si>
  <si>
    <t>4105221991****0011</t>
  </si>
  <si>
    <t>4101051995****0088</t>
  </si>
  <si>
    <t>4107281981****2273</t>
  </si>
  <si>
    <t>4105231987****6073</t>
  </si>
  <si>
    <t>4101841996****5628</t>
  </si>
  <si>
    <t>4127211985****1029</t>
  </si>
  <si>
    <t>4101221989****5722</t>
  </si>
  <si>
    <t>4102211982****4210</t>
  </si>
  <si>
    <t>4101851986****4526</t>
  </si>
  <si>
    <t>4102251990****2022</t>
  </si>
  <si>
    <t>4109221990****0929</t>
  </si>
  <si>
    <t>4127011994****4024</t>
  </si>
  <si>
    <t>4101031989****007X</t>
  </si>
  <si>
    <t>3723011994****0329</t>
  </si>
  <si>
    <t>4108231988****010X</t>
  </si>
  <si>
    <t>4101031992****0044</t>
  </si>
  <si>
    <t>4102211990****8916</t>
  </si>
  <si>
    <t>4102221995****1541</t>
  </si>
  <si>
    <t>4102251978****6819</t>
  </si>
  <si>
    <t>4128251990****4608</t>
  </si>
  <si>
    <t>4127021983****1443</t>
  </si>
  <si>
    <t>4103261993****6125</t>
  </si>
  <si>
    <t>4103261988****1014</t>
  </si>
  <si>
    <t>4107821990****0013</t>
  </si>
  <si>
    <t>4127021989****5524</t>
  </si>
  <si>
    <t>3412021994****3165</t>
  </si>
  <si>
    <t>4109221996****2422</t>
  </si>
  <si>
    <t>4101051991****014X</t>
  </si>
  <si>
    <t>1102211977****2227</t>
  </si>
  <si>
    <t>4130231982****5748</t>
  </si>
  <si>
    <t>4114811998****3312</t>
  </si>
  <si>
    <t>4110021995****2043</t>
  </si>
  <si>
    <t>4101051989****0064</t>
  </si>
  <si>
    <t>4127281993****4522</t>
  </si>
  <si>
    <t>4127251989****6142</t>
  </si>
  <si>
    <t>4101821992****0316</t>
  </si>
  <si>
    <t>4101021991****0050</t>
  </si>
  <si>
    <t>6529011991****5021</t>
  </si>
  <si>
    <t>4107821984****2228</t>
  </si>
  <si>
    <t>4101031987****0144</t>
  </si>
  <si>
    <t>4105211995****0039</t>
  </si>
  <si>
    <t>4109221985****5825</t>
  </si>
  <si>
    <t>4105261990****2989</t>
  </si>
  <si>
    <t>4109231987****5469</t>
  </si>
  <si>
    <t>4101031989****0260</t>
  </si>
  <si>
    <t>4110241994****4742</t>
  </si>
  <si>
    <t>5139011989****7126</t>
  </si>
  <si>
    <t>4128251997****2955</t>
  </si>
  <si>
    <t>4110811987****9025</t>
  </si>
  <si>
    <t>4101051988****0187</t>
  </si>
  <si>
    <t>4105211986****506X</t>
  </si>
  <si>
    <t>4103811993****0549</t>
  </si>
  <si>
    <t>4101031981****7024</t>
  </si>
  <si>
    <t>1311821984****1227</t>
  </si>
  <si>
    <t>4108831994****0321</t>
  </si>
  <si>
    <t>4101031989****0046</t>
  </si>
  <si>
    <t>4101821985****2912</t>
  </si>
  <si>
    <t>4127271990****2343</t>
  </si>
  <si>
    <t>3729291992****7223</t>
  </si>
  <si>
    <t>4128221990****7982</t>
  </si>
  <si>
    <t>4114031987****126X</t>
  </si>
  <si>
    <t>4102211986****0224</t>
  </si>
  <si>
    <t>4110231974****0056</t>
  </si>
  <si>
    <t>4112821994****4038</t>
  </si>
  <si>
    <t>4101031994****0108</t>
  </si>
  <si>
    <t>5002401991****6355</t>
  </si>
  <si>
    <t>4111211992****1520</t>
  </si>
  <si>
    <t>4110811996****156X</t>
  </si>
  <si>
    <t>4101051989****0083</t>
  </si>
  <si>
    <t>4101831989****6584</t>
  </si>
  <si>
    <t>4103041979****1024</t>
  </si>
  <si>
    <t>4108821986****7522</t>
  </si>
  <si>
    <t>4102211992****4265</t>
  </si>
  <si>
    <t>4108821986****4033</t>
  </si>
  <si>
    <t>4113281995****0020</t>
  </si>
  <si>
    <t>1102231981****6375</t>
  </si>
  <si>
    <t>4101841986****5623</t>
  </si>
  <si>
    <t>4101841983****1227</t>
  </si>
  <si>
    <t>4113221984****0063</t>
  </si>
  <si>
    <t>4128251988****0521</t>
  </si>
  <si>
    <t>4104231989****954X</t>
  </si>
  <si>
    <t>4115221990****0089</t>
  </si>
  <si>
    <t>4113231989****1141</t>
  </si>
  <si>
    <t>4107281993****054X</t>
  </si>
  <si>
    <t>4101841992****002X</t>
  </si>
  <si>
    <t>4113251993****7814</t>
  </si>
  <si>
    <t>4128261985****5623</t>
  </si>
  <si>
    <t>6101131989****1641</t>
  </si>
  <si>
    <t>4101831985****3020</t>
  </si>
  <si>
    <t>4127221986****3062</t>
  </si>
  <si>
    <t>4111231995****2531</t>
  </si>
  <si>
    <t>4128241993****7745</t>
  </si>
  <si>
    <t>4114241986****2926</t>
  </si>
  <si>
    <t>2323211995****4820</t>
  </si>
  <si>
    <t>4128251991****3727</t>
  </si>
  <si>
    <t>4127251985****5432</t>
  </si>
  <si>
    <t>1404021988****0045</t>
  </si>
  <si>
    <t>4101841986****764X</t>
  </si>
  <si>
    <t>4101841990****5621</t>
  </si>
  <si>
    <t>4109231988****3627</t>
  </si>
  <si>
    <t>4114811992****3025</t>
  </si>
  <si>
    <t>4108231990****0243</t>
  </si>
  <si>
    <t>4104221989****8639</t>
  </si>
  <si>
    <t>4101051989****0130</t>
  </si>
  <si>
    <t>4110821988****9023</t>
  </si>
  <si>
    <t>4501111979****2768</t>
  </si>
  <si>
    <t>4101831982****104X</t>
  </si>
  <si>
    <t>4101811986****0028</t>
  </si>
  <si>
    <t>4113221991****5729</t>
  </si>
  <si>
    <t>4107821987****398X</t>
  </si>
  <si>
    <t>4127211988****0021</t>
  </si>
  <si>
    <t>4101221984****5729</t>
  </si>
  <si>
    <t>4102231991****0075</t>
  </si>
  <si>
    <t>4127211986****3865</t>
  </si>
  <si>
    <t>4102031978****2024</t>
  </si>
  <si>
    <t>4102241982****2647</t>
  </si>
  <si>
    <t>4102021977****002X</t>
  </si>
  <si>
    <t>4110021978****204X</t>
  </si>
  <si>
    <t>4102221988****1530</t>
  </si>
  <si>
    <t>4102241990****0028</t>
  </si>
  <si>
    <t>4111231994****9573</t>
  </si>
  <si>
    <t>4102241975****1013</t>
  </si>
  <si>
    <t>4102041979****9017</t>
  </si>
  <si>
    <t>4102251992****202X</t>
  </si>
  <si>
    <t>4127241994****6132</t>
  </si>
  <si>
    <t>4102241992****076X</t>
  </si>
  <si>
    <t>4102241993****2933</t>
  </si>
  <si>
    <t>4102251981****6645</t>
  </si>
  <si>
    <t>4102211988****2227</t>
  </si>
  <si>
    <t>4102241983****591X</t>
  </si>
  <si>
    <t>4102021995****1528</t>
  </si>
  <si>
    <t>4102031976****1013</t>
  </si>
  <si>
    <t>4102021996****202X</t>
  </si>
  <si>
    <t>4102041977****1012</t>
  </si>
  <si>
    <t>4102031983****2520</t>
  </si>
  <si>
    <t>6401211992****9545</t>
  </si>
  <si>
    <t>4102211992****1864</t>
  </si>
  <si>
    <t>4102211994****021X</t>
  </si>
  <si>
    <t>4102051981****2529</t>
  </si>
  <si>
    <t>3203211986****4642</t>
  </si>
  <si>
    <t>4102021977****152X</t>
  </si>
  <si>
    <t>4102221986****6039</t>
  </si>
  <si>
    <t>4127241979****251X</t>
  </si>
  <si>
    <t>4104231971****4522</t>
  </si>
  <si>
    <t>4102041975****5015</t>
  </si>
  <si>
    <t>4102051979****1513</t>
  </si>
  <si>
    <t>4102241994****2686</t>
  </si>
  <si>
    <t>4102211989****1434</t>
  </si>
  <si>
    <t>4127281981****0051</t>
  </si>
  <si>
    <t>5105251992****8220</t>
  </si>
  <si>
    <t>4107821987****4946</t>
  </si>
  <si>
    <t>4102251984****0040</t>
  </si>
  <si>
    <t>4101041993****0129</t>
  </si>
  <si>
    <t>4105261985****7708</t>
  </si>
  <si>
    <t>4101851991****2100</t>
  </si>
  <si>
    <t>4104221989****1528</t>
  </si>
  <si>
    <t>4102211991****718X</t>
  </si>
  <si>
    <t>4102221979****356X</t>
  </si>
  <si>
    <t>4102211991****9852</t>
  </si>
  <si>
    <t>4102221989****5531</t>
  </si>
  <si>
    <t>4102031989****0023</t>
  </si>
  <si>
    <t>4102031983****1027</t>
  </si>
  <si>
    <t>4102251971****4161</t>
  </si>
  <si>
    <t>1405211993****4828</t>
  </si>
  <si>
    <t>4102251988****5030</t>
  </si>
  <si>
    <t>4107821997****0910</t>
  </si>
  <si>
    <t>4127021986****3113</t>
  </si>
  <si>
    <t>4127211987****2260</t>
  </si>
  <si>
    <t>4102241988****0012</t>
  </si>
  <si>
    <t>4102221985****2523</t>
  </si>
  <si>
    <t>4102031987****2510</t>
  </si>
  <si>
    <t>5301121989****2626</t>
  </si>
  <si>
    <t>4102051985****0511</t>
  </si>
  <si>
    <t>4107111987****1523</t>
  </si>
  <si>
    <t>4112821989****7060</t>
  </si>
  <si>
    <t>4128261981****0628</t>
  </si>
  <si>
    <t>4102051982****1540</t>
  </si>
  <si>
    <t>4102031988****1527</t>
  </si>
  <si>
    <t>4102051979****0523</t>
  </si>
  <si>
    <t>4130281976****3524</t>
  </si>
  <si>
    <t>4113301990****081X</t>
  </si>
  <si>
    <t>4115281985****0455</t>
  </si>
  <si>
    <t>6106021986****1253</t>
  </si>
  <si>
    <t>2308261988****1246</t>
  </si>
  <si>
    <t>4103241981****2831</t>
  </si>
  <si>
    <t>4103281993****9527</t>
  </si>
  <si>
    <t>4201121986****1510</t>
  </si>
  <si>
    <t>2107261982****4516</t>
  </si>
  <si>
    <t>3707281974****2878</t>
  </si>
  <si>
    <t>4113231990****6373</t>
  </si>
  <si>
    <t>4103231983****0040</t>
  </si>
  <si>
    <t>4103111994****4521</t>
  </si>
  <si>
    <t>4103031992****1047</t>
  </si>
  <si>
    <t>4103261977****5535</t>
  </si>
  <si>
    <t>4310031989****6512</t>
  </si>
  <si>
    <t>4103811995****7327</t>
  </si>
  <si>
    <t>4103021985****2039</t>
  </si>
  <si>
    <t>3729231986****2339</t>
  </si>
  <si>
    <t>4103811993****5522</t>
  </si>
  <si>
    <t>4103021990****2027</t>
  </si>
  <si>
    <t>4103241988****3421</t>
  </si>
  <si>
    <t>4110231995****602X</t>
  </si>
  <si>
    <t>4103231982****1054</t>
  </si>
  <si>
    <t>4103811989****1033</t>
  </si>
  <si>
    <t>4103231992****0525</t>
  </si>
  <si>
    <t>5101831990****0041</t>
  </si>
  <si>
    <t>4113261988****2038</t>
  </si>
  <si>
    <t>4103811989****9049</t>
  </si>
  <si>
    <t>4127231991****2927</t>
  </si>
  <si>
    <t>4103281995****0515</t>
  </si>
  <si>
    <t>4103271991****0021</t>
  </si>
  <si>
    <t>4103051972****3516</t>
  </si>
  <si>
    <t>4103031990****0029</t>
  </si>
  <si>
    <t>4103221995****3810</t>
  </si>
  <si>
    <t>4103271995****0024</t>
  </si>
  <si>
    <t>4103031973****2573</t>
  </si>
  <si>
    <t>4103811989****7812</t>
  </si>
  <si>
    <t>4103811995****6520</t>
  </si>
  <si>
    <t>4103041989****1019</t>
  </si>
  <si>
    <t>2104021986****2065</t>
  </si>
  <si>
    <t>4109261993****2024</t>
  </si>
  <si>
    <t>4103111982****5548</t>
  </si>
  <si>
    <t>4103291979****5047</t>
  </si>
  <si>
    <t>4203811990****1528</t>
  </si>
  <si>
    <t>4103021978****1010</t>
  </si>
  <si>
    <t>4103811990****7320</t>
  </si>
  <si>
    <t>4103031986****0513</t>
  </si>
  <si>
    <t>2224261990****5014</t>
  </si>
  <si>
    <t>1304251989****5529</t>
  </si>
  <si>
    <t>4103241994****1719</t>
  </si>
  <si>
    <t>4103241979****0026</t>
  </si>
  <si>
    <t>4128271995****4555</t>
  </si>
  <si>
    <t>4103271992****1422</t>
  </si>
  <si>
    <t>4128011989****0620</t>
  </si>
  <si>
    <t>4103031990****0549</t>
  </si>
  <si>
    <t>4116271995****0313</t>
  </si>
  <si>
    <t>4128271994****3049</t>
  </si>
  <si>
    <t>4103051992****3524</t>
  </si>
  <si>
    <t>4101811989****5562</t>
  </si>
  <si>
    <t>4103051990****3516</t>
  </si>
  <si>
    <t>4103811986****3043</t>
  </si>
  <si>
    <t>4103051985****0515</t>
  </si>
  <si>
    <t>4104231996****9048</t>
  </si>
  <si>
    <t>4112811990****3022</t>
  </si>
  <si>
    <t>4103051993****4512</t>
  </si>
  <si>
    <t>4103241990****0627</t>
  </si>
  <si>
    <t>4103051984****0528</t>
  </si>
  <si>
    <t>4103281993****852X</t>
  </si>
  <si>
    <t>1307021975****1219</t>
  </si>
  <si>
    <t>4103051990****4517</t>
  </si>
  <si>
    <t>4102221985****3519</t>
  </si>
  <si>
    <t>4103221977****8928</t>
  </si>
  <si>
    <t>4103051992****5321</t>
  </si>
  <si>
    <t>4103031988****0011</t>
  </si>
  <si>
    <t>4103241993****3149</t>
  </si>
  <si>
    <t>4103811986****4536</t>
  </si>
  <si>
    <t>4111211987****1528</t>
  </si>
  <si>
    <t>4103031994****3228</t>
  </si>
  <si>
    <t>4103271985****002X</t>
  </si>
  <si>
    <t>4103231990****9526</t>
  </si>
  <si>
    <t>4105221985****5245</t>
  </si>
  <si>
    <t>4105221984****0093</t>
  </si>
  <si>
    <t>4103051987****053X</t>
  </si>
  <si>
    <t>4103231990****1589</t>
  </si>
  <si>
    <t>4228021989****2640</t>
  </si>
  <si>
    <t>4103271993****0026</t>
  </si>
  <si>
    <t>1422011989****2541</t>
  </si>
  <si>
    <t>6205231994****1135</t>
  </si>
  <si>
    <t>4103051993****0529</t>
  </si>
  <si>
    <t>4108831987****0034</t>
  </si>
  <si>
    <t>4103271985****6039</t>
  </si>
  <si>
    <t>4103291989****5125</t>
  </si>
  <si>
    <t>4290051991****8267</t>
  </si>
  <si>
    <t>4103291993****9626</t>
  </si>
  <si>
    <t>4103231975****5512</t>
  </si>
  <si>
    <t>4103051989****457X</t>
  </si>
  <si>
    <t>4103271997****0026</t>
  </si>
  <si>
    <t>4103271978****0013</t>
  </si>
  <si>
    <t>4103221982****0020</t>
  </si>
  <si>
    <t>4103051991****0545</t>
  </si>
  <si>
    <t>4103061988****0023</t>
  </si>
  <si>
    <t>4114241988****7541</t>
  </si>
  <si>
    <t>4103241979****0027</t>
  </si>
  <si>
    <t>4103051989****4026</t>
  </si>
  <si>
    <t>1401211976****7021</t>
  </si>
  <si>
    <t>4103291963****0018</t>
  </si>
  <si>
    <t>4103061975****0024</t>
  </si>
  <si>
    <t>4103021979****2014</t>
  </si>
  <si>
    <t>4109231995****6622</t>
  </si>
  <si>
    <t>4103241979****0012</t>
  </si>
  <si>
    <t>4103221984****0821</t>
  </si>
  <si>
    <t>4103061985****0012</t>
  </si>
  <si>
    <t>4103061999****0021</t>
  </si>
  <si>
    <t>4103261972****6113</t>
  </si>
  <si>
    <t>4103261991****4299</t>
  </si>
  <si>
    <t>4103221988****6816</t>
  </si>
  <si>
    <t>4103241977****2526</t>
  </si>
  <si>
    <t>4103111992****5511</t>
  </si>
  <si>
    <t>4103291991****4547</t>
  </si>
  <si>
    <t>4108821990****1014</t>
  </si>
  <si>
    <t>4103031989****3243</t>
  </si>
  <si>
    <t>1402221991****7524</t>
  </si>
  <si>
    <t>4103271990****5043</t>
  </si>
  <si>
    <t>4103241994****0316</t>
  </si>
  <si>
    <t>4103271994****7026</t>
  </si>
  <si>
    <t>4103291989****0140</t>
  </si>
  <si>
    <t>4103291996****0022</t>
  </si>
  <si>
    <t>4103021991****0042</t>
  </si>
  <si>
    <t>4103271990****7617</t>
  </si>
  <si>
    <t>4115281998****0069</t>
  </si>
  <si>
    <t>4103291987****001X</t>
  </si>
  <si>
    <t>4103051988****0011</t>
  </si>
  <si>
    <t>4110021996****1048</t>
  </si>
  <si>
    <t>4103271991****0024</t>
  </si>
  <si>
    <t>4104231989****3530</t>
  </si>
  <si>
    <t>4107261994****9609</t>
  </si>
  <si>
    <t>4303811992****7838</t>
  </si>
  <si>
    <t>4105221985****5844</t>
  </si>
  <si>
    <t>4103051980****2019</t>
  </si>
  <si>
    <t>1321271982****0020</t>
  </si>
  <si>
    <t>4103051995****4015</t>
  </si>
  <si>
    <t>4103061976****0040</t>
  </si>
  <si>
    <t>4103031968****2553</t>
  </si>
  <si>
    <t>4110241995****0022</t>
  </si>
  <si>
    <t>4103041979****101X</t>
  </si>
  <si>
    <t>4103041977****0518</t>
  </si>
  <si>
    <t>4103221988****8328</t>
  </si>
  <si>
    <t>4103221990****0023</t>
  </si>
  <si>
    <t>3203211993****2033</t>
  </si>
  <si>
    <t>4115221995****5756</t>
  </si>
  <si>
    <t>4103261988****5017</t>
  </si>
  <si>
    <t>4103221986****0827</t>
  </si>
  <si>
    <t>4103811993****4021</t>
  </si>
  <si>
    <t>6104291995****1726</t>
  </si>
  <si>
    <t>4115211989****1958</t>
  </si>
  <si>
    <t>4103291987****6665</t>
  </si>
  <si>
    <t>4104251990****1568</t>
  </si>
  <si>
    <t>4103031992****2522</t>
  </si>
  <si>
    <t>4201051985****004X</t>
  </si>
  <si>
    <t>4107111993****0042</t>
  </si>
  <si>
    <t>4103271989****8026</t>
  </si>
  <si>
    <t>4103221986****0845</t>
  </si>
  <si>
    <t>6204211999****1312</t>
  </si>
  <si>
    <t>4108831989****5541</t>
  </si>
  <si>
    <t>4103041990****2036</t>
  </si>
  <si>
    <t>4103261994****424X</t>
  </si>
  <si>
    <t>4113271996****1132</t>
  </si>
  <si>
    <t>4103231994****3525</t>
  </si>
  <si>
    <t>4103811976****3019</t>
  </si>
  <si>
    <t>4103051989****052X</t>
  </si>
  <si>
    <t>4103241991****061X</t>
  </si>
  <si>
    <t>4123281983****7960</t>
  </si>
  <si>
    <t>4103231993****5523</t>
  </si>
  <si>
    <t>4109281987****5126</t>
  </si>
  <si>
    <t>4103281988****0573</t>
  </si>
  <si>
    <t>4103231992****1103</t>
  </si>
  <si>
    <t>4103271991****4018</t>
  </si>
  <si>
    <t>4127011986****1542</t>
  </si>
  <si>
    <t>4103221989****6830</t>
  </si>
  <si>
    <t>4103231991****4549</t>
  </si>
  <si>
    <t>4105211992****1549</t>
  </si>
  <si>
    <t>4103261989****0028</t>
  </si>
  <si>
    <t>4103811989****4520</t>
  </si>
  <si>
    <t>4103271987****0022</t>
  </si>
  <si>
    <t>4103811984****0541</t>
  </si>
  <si>
    <t>4103261994****0024</t>
  </si>
  <si>
    <t>4103291990****004X</t>
  </si>
  <si>
    <t>4103051991****0522</t>
  </si>
  <si>
    <t>4103231989****0022</t>
  </si>
  <si>
    <t>4101041986****0087</t>
  </si>
  <si>
    <t>4103291997****0026</t>
  </si>
  <si>
    <t>4112241998****002X</t>
  </si>
  <si>
    <t>4103241987****0925</t>
  </si>
  <si>
    <t>4127281979****1561</t>
  </si>
  <si>
    <t>6123211989****0356</t>
  </si>
  <si>
    <t>4103111993****4567</t>
  </si>
  <si>
    <t>4103111992****6521</t>
  </si>
  <si>
    <t>4103241993****1423</t>
  </si>
  <si>
    <t>4103031990****3735</t>
  </si>
  <si>
    <t>4103051987****4528</t>
  </si>
  <si>
    <t>4112241984****6427</t>
  </si>
  <si>
    <t>4103221989****2812</t>
  </si>
  <si>
    <t>4103291984****1594</t>
  </si>
  <si>
    <t>4103031998****1024</t>
  </si>
  <si>
    <t>4103031993****9927</t>
  </si>
  <si>
    <t>4103051995****0021</t>
  </si>
  <si>
    <t>4103271988****1047</t>
  </si>
  <si>
    <t>4103241979****1429</t>
  </si>
  <si>
    <t>4103111988****1035</t>
  </si>
  <si>
    <t>4101021996****0053</t>
  </si>
  <si>
    <t>4130251983****0349</t>
  </si>
  <si>
    <t>4103211975****5513</t>
  </si>
  <si>
    <t>4103811983****0520</t>
  </si>
  <si>
    <t>4103811984****0510</t>
  </si>
  <si>
    <t>4105041981****2516</t>
  </si>
  <si>
    <t>4103061995****0041</t>
  </si>
  <si>
    <t>4103251995****2024</t>
  </si>
  <si>
    <t>4103291981****9595</t>
  </si>
  <si>
    <t>5002241992****7662</t>
  </si>
  <si>
    <t>4103241992****0068</t>
  </si>
  <si>
    <t>4103281989****2533</t>
  </si>
  <si>
    <t>4103231985****0518</t>
  </si>
  <si>
    <t>4103281983****9029</t>
  </si>
  <si>
    <t>4115241994****324X</t>
  </si>
  <si>
    <t>4103111994****0027</t>
  </si>
  <si>
    <t>4103281989****9523</t>
  </si>
  <si>
    <t>4102241983****1641</t>
  </si>
  <si>
    <t>5113021985****3216</t>
  </si>
  <si>
    <t>4115021985****844X</t>
  </si>
  <si>
    <t>4103211973****1519</t>
  </si>
  <si>
    <t>4103021986****1521</t>
  </si>
  <si>
    <t>4103041986****2023</t>
  </si>
  <si>
    <t>4103051993****351X</t>
  </si>
  <si>
    <t>4103031995****3234</t>
  </si>
  <si>
    <t>4103221994****0829</t>
  </si>
  <si>
    <t>4213021991****4228</t>
  </si>
  <si>
    <t>4115241993****843X</t>
  </si>
  <si>
    <t>4113811991****5614</t>
  </si>
  <si>
    <t>4104111986****5689</t>
  </si>
  <si>
    <t>4104111996****5538</t>
  </si>
  <si>
    <t>4104031985****5563</t>
  </si>
  <si>
    <t>4104231993****9520</t>
  </si>
  <si>
    <t>4104021985****5580</t>
  </si>
  <si>
    <t>4104031981****0529</t>
  </si>
  <si>
    <t>4104011985****102X</t>
  </si>
  <si>
    <t>4104221990****7645</t>
  </si>
  <si>
    <t>4104251989****1515</t>
  </si>
  <si>
    <t>4113811992****7176</t>
  </si>
  <si>
    <t>4104021988****5519</t>
  </si>
  <si>
    <t>4104021990****5531</t>
  </si>
  <si>
    <t>4104021992****5563</t>
  </si>
  <si>
    <t>4104221986****0027</t>
  </si>
  <si>
    <t>4104031994****5606</t>
  </si>
  <si>
    <t>4104021992****5612</t>
  </si>
  <si>
    <t>4104031978****2520</t>
  </si>
  <si>
    <t>4104031991****5556</t>
  </si>
  <si>
    <t>4104021978****1012</t>
  </si>
  <si>
    <t>4104011984****0527</t>
  </si>
  <si>
    <t>4104021976****202X</t>
  </si>
  <si>
    <t>4104031989****5564</t>
  </si>
  <si>
    <t>4107241987****3014</t>
  </si>
  <si>
    <t>4104021988****5605</t>
  </si>
  <si>
    <t>4104821987****9109</t>
  </si>
  <si>
    <t>4104031983****5554</t>
  </si>
  <si>
    <t>4104231995****0020</t>
  </si>
  <si>
    <t>4110241992****8629</t>
  </si>
  <si>
    <t>3410221995****3527</t>
  </si>
  <si>
    <t>4113811989****2621</t>
  </si>
  <si>
    <t>4102231984****7101</t>
  </si>
  <si>
    <t>4104821986****4008</t>
  </si>
  <si>
    <t>4114241989****9228</t>
  </si>
  <si>
    <t>4104031987****5604</t>
  </si>
  <si>
    <t>4104031976****2520</t>
  </si>
  <si>
    <t>4104031993****5587</t>
  </si>
  <si>
    <t>4110231992****4049</t>
  </si>
  <si>
    <t>4104031982****5591</t>
  </si>
  <si>
    <t>4104231990****9049</t>
  </si>
  <si>
    <t>4104251992****5028</t>
  </si>
  <si>
    <t>4104021969****2513</t>
  </si>
  <si>
    <t>4104031983****5587</t>
  </si>
  <si>
    <t>4104221985****7674</t>
  </si>
  <si>
    <t>4104031979****3025</t>
  </si>
  <si>
    <t>4104031977****0027</t>
  </si>
  <si>
    <t>4104231977****1528</t>
  </si>
  <si>
    <t>4113291984****2582</t>
  </si>
  <si>
    <t>4101051981****820X</t>
  </si>
  <si>
    <t>4111231993****806X</t>
  </si>
  <si>
    <t>4111231992****3024</t>
  </si>
  <si>
    <t>4104021986****5620</t>
  </si>
  <si>
    <t>4104821986****0023</t>
  </si>
  <si>
    <t>4104011976****0537</t>
  </si>
  <si>
    <t>4104021992****5589</t>
  </si>
  <si>
    <t>4104021994****5590</t>
  </si>
  <si>
    <t>4104021991****5647</t>
  </si>
  <si>
    <t>4104111989****5764</t>
  </si>
  <si>
    <t>4104031983****5521</t>
  </si>
  <si>
    <t>4104111984****5513</t>
  </si>
  <si>
    <t>4104821986****1747</t>
  </si>
  <si>
    <t>4104031986****5544</t>
  </si>
  <si>
    <t>4104021987****5543</t>
  </si>
  <si>
    <t>4104021988****5598</t>
  </si>
  <si>
    <t>4104011979****1022</t>
  </si>
  <si>
    <t>4104011987****0528</t>
  </si>
  <si>
    <t>4115281996****0435</t>
  </si>
  <si>
    <t>4104231988****1023</t>
  </si>
  <si>
    <t>4104231985****9014</t>
  </si>
  <si>
    <t>4104231993****9568</t>
  </si>
  <si>
    <t>1310821972****0531</t>
  </si>
  <si>
    <t>4104821983****0510</t>
  </si>
  <si>
    <t>4104821990****054X</t>
  </si>
  <si>
    <t>4104031987****5586</t>
  </si>
  <si>
    <t>4105211990****5601</t>
  </si>
  <si>
    <t>4104021990****5762</t>
  </si>
  <si>
    <t>4104031987****5544</t>
  </si>
  <si>
    <t>4104251989****5067</t>
  </si>
  <si>
    <t>4104021993****5525</t>
  </si>
  <si>
    <t>4104031988****5582</t>
  </si>
  <si>
    <t>4104821987****0081</t>
  </si>
  <si>
    <t>4104031977****1528</t>
  </si>
  <si>
    <t>4104111987****5631</t>
  </si>
  <si>
    <t>4102211985****3022</t>
  </si>
  <si>
    <t>4104221980****7036</t>
  </si>
  <si>
    <t>4104021992****5515</t>
  </si>
  <si>
    <t>4104221994****9143</t>
  </si>
  <si>
    <t>4104251994****352X</t>
  </si>
  <si>
    <t>4104021987****5517</t>
  </si>
  <si>
    <t>4104821994****5047</t>
  </si>
  <si>
    <t>4104821994****5533</t>
  </si>
  <si>
    <t>4104031990****554X</t>
  </si>
  <si>
    <t>4104111986****5547</t>
  </si>
  <si>
    <t>4104031992****5594</t>
  </si>
  <si>
    <t>4113251979****1326</t>
  </si>
  <si>
    <t>4104251992****4571</t>
  </si>
  <si>
    <t>4110231986****4036</t>
  </si>
  <si>
    <t>4104021989****5579</t>
  </si>
  <si>
    <t>1426251983****0029</t>
  </si>
  <si>
    <t>4104821995****9025</t>
  </si>
  <si>
    <t>4108811987****3562</t>
  </si>
  <si>
    <t>4104021978****3512</t>
  </si>
  <si>
    <t>4104221988****6238</t>
  </si>
  <si>
    <t>4104811986****2028</t>
  </si>
  <si>
    <t>4104031989****5523</t>
  </si>
  <si>
    <t>4104031976****1028</t>
  </si>
  <si>
    <t>4104021984****5559</t>
  </si>
  <si>
    <t>4128251994****291X</t>
  </si>
  <si>
    <t>4104011993****0529</t>
  </si>
  <si>
    <t>4104021993****5566</t>
  </si>
  <si>
    <t>4104231994****0045</t>
  </si>
  <si>
    <t>4104031993****5642</t>
  </si>
  <si>
    <t>4104111982****5538</t>
  </si>
  <si>
    <t>4104111987****5608</t>
  </si>
  <si>
    <t>4101031987****0097</t>
  </si>
  <si>
    <t>4104031990****5652</t>
  </si>
  <si>
    <t>4104251974****6021</t>
  </si>
  <si>
    <t>4107281984****7613</t>
  </si>
  <si>
    <t>4104031984****5536</t>
  </si>
  <si>
    <t>4104021990****562X</t>
  </si>
  <si>
    <t>4114251991****2736</t>
  </si>
  <si>
    <t>4104221984****4836</t>
  </si>
  <si>
    <t>4104821974****1758</t>
  </si>
  <si>
    <t>4104021985****5713</t>
  </si>
  <si>
    <t>4103041976****0519</t>
  </si>
  <si>
    <t>4104021984****5584</t>
  </si>
  <si>
    <t>4104231988****3558</t>
  </si>
  <si>
    <t>4104021987****556X</t>
  </si>
  <si>
    <t>4104031992****557X</t>
  </si>
  <si>
    <t>4104021986****5523</t>
  </si>
  <si>
    <t>4104031984****5516</t>
  </si>
  <si>
    <t>4104011977****0511</t>
  </si>
  <si>
    <t>4104031996****5548</t>
  </si>
  <si>
    <t>4104021978****5582</t>
  </si>
  <si>
    <t>4127271995****6126</t>
  </si>
  <si>
    <t>4104231997****3553</t>
  </si>
  <si>
    <t>4104021995****5564</t>
  </si>
  <si>
    <t>4104031983****5605</t>
  </si>
  <si>
    <t>4104821991****5017</t>
  </si>
  <si>
    <t>4104021978****2026</t>
  </si>
  <si>
    <t>4101051990****0322</t>
  </si>
  <si>
    <t>4104021985****5641</t>
  </si>
  <si>
    <t>4104221990****820X</t>
  </si>
  <si>
    <t>4104221995****3824</t>
  </si>
  <si>
    <t>4104251981****6063</t>
  </si>
  <si>
    <t>4104031989****5587</t>
  </si>
  <si>
    <t>4104261987****3584</t>
  </si>
  <si>
    <t>4104021984****5544</t>
  </si>
  <si>
    <t>4104811989****6026</t>
  </si>
  <si>
    <t>4104031989****5645</t>
  </si>
  <si>
    <t>4104021991****557X</t>
  </si>
  <si>
    <t>4104231975****9042</t>
  </si>
  <si>
    <t>4104021974****2046</t>
  </si>
  <si>
    <t>4104031984****5644</t>
  </si>
  <si>
    <t>4104221990****1033</t>
  </si>
  <si>
    <t>4102251987****1087</t>
  </si>
  <si>
    <t>4104231995****0013</t>
  </si>
  <si>
    <t>3416021996****1023</t>
  </si>
  <si>
    <t>4104021992****5536</t>
  </si>
  <si>
    <t>4127261985****3419</t>
  </si>
  <si>
    <t>4104021983****5660</t>
  </si>
  <si>
    <t>4104111986****5564</t>
  </si>
  <si>
    <t>4110021991****1524</t>
  </si>
  <si>
    <t>4104821983****5953</t>
  </si>
  <si>
    <t>4104031991****5578</t>
  </si>
  <si>
    <t>4104031982****5588</t>
  </si>
  <si>
    <t>4127211997****0026</t>
  </si>
  <si>
    <t>4113811988****2045</t>
  </si>
  <si>
    <t>4105211989****3044</t>
  </si>
  <si>
    <t>4104031994****5648</t>
  </si>
  <si>
    <t>4104021993****5659</t>
  </si>
  <si>
    <t>4104211986****4049</t>
  </si>
  <si>
    <t>4104011983****0040</t>
  </si>
  <si>
    <t>4104821978****3020</t>
  </si>
  <si>
    <t>4104111982****3529</t>
  </si>
  <si>
    <t>4104211985****0048</t>
  </si>
  <si>
    <t>4104221989****5485</t>
  </si>
  <si>
    <t>4104011989****0563</t>
  </si>
  <si>
    <t>4104821988****0542</t>
  </si>
  <si>
    <t>4111211990****7059</t>
  </si>
  <si>
    <t>4104021976****2108</t>
  </si>
  <si>
    <t>4104821982****9061</t>
  </si>
  <si>
    <t>4104021990****5926</t>
  </si>
  <si>
    <t>4104021984****5548</t>
  </si>
  <si>
    <t>1507231987****922X</t>
  </si>
  <si>
    <t>4104021991****5755</t>
  </si>
  <si>
    <t>4104021994****5548</t>
  </si>
  <si>
    <t>4104811981****5062</t>
  </si>
  <si>
    <t>4102221986****4029</t>
  </si>
  <si>
    <t>4104021981****2018</t>
  </si>
  <si>
    <t>4104021969****101X</t>
  </si>
  <si>
    <t>4104031987****5646</t>
  </si>
  <si>
    <t>4111211989****1022</t>
  </si>
  <si>
    <t>4102231991****4527</t>
  </si>
  <si>
    <t>4104021986****5570</t>
  </si>
  <si>
    <t>4104021985****5542</t>
  </si>
  <si>
    <t>4104111993****5543</t>
  </si>
  <si>
    <t>4104021981****5533</t>
  </si>
  <si>
    <t>4111211990****3530</t>
  </si>
  <si>
    <t>4104021989****5561</t>
  </si>
  <si>
    <t>4104031978****0585</t>
  </si>
  <si>
    <t>4104021987****5529</t>
  </si>
  <si>
    <t>4104261989****5544</t>
  </si>
  <si>
    <t>4104221992****9143</t>
  </si>
  <si>
    <t>4104821989****1010</t>
  </si>
  <si>
    <t>4104211989****1563</t>
  </si>
  <si>
    <t>3602811991****8053</t>
  </si>
  <si>
    <t>4104031983****5526</t>
  </si>
  <si>
    <t>4104021974****3524</t>
  </si>
  <si>
    <t>4110021979****1121</t>
  </si>
  <si>
    <t>4104111984****558X</t>
  </si>
  <si>
    <t>4104021978****0025</t>
  </si>
  <si>
    <t>4104231985****8822</t>
  </si>
  <si>
    <t>4104021982****5529</t>
  </si>
  <si>
    <t>4501211983****5185</t>
  </si>
  <si>
    <t>4104021982****5581</t>
  </si>
  <si>
    <t>4104021987****5643</t>
  </si>
  <si>
    <t>4107111988****3020</t>
  </si>
  <si>
    <t>4107821987****0446</t>
  </si>
  <si>
    <t>4107821986****0947</t>
  </si>
  <si>
    <t>4107281995****151X</t>
  </si>
  <si>
    <t>4107021987****0513</t>
  </si>
  <si>
    <t>4128221986****7645</t>
  </si>
  <si>
    <t>4106211984****2084</t>
  </si>
  <si>
    <t>4107111978****1014</t>
  </si>
  <si>
    <t>4105231989****7530</t>
  </si>
  <si>
    <t>4107211978****5020</t>
  </si>
  <si>
    <t>4107041977****0527</t>
  </si>
  <si>
    <t>4102211984****0522</t>
  </si>
  <si>
    <t>4107281987****7624</t>
  </si>
  <si>
    <t>4107041990****1521</t>
  </si>
  <si>
    <t>4107821985****1929</t>
  </si>
  <si>
    <t>4113031981****5915</t>
  </si>
  <si>
    <t>4107031988****3019</t>
  </si>
  <si>
    <t>4107821988****0069</t>
  </si>
  <si>
    <t>4107211972****3065</t>
  </si>
  <si>
    <t>4107031989****3024</t>
  </si>
  <si>
    <t>4107261980****0416</t>
  </si>
  <si>
    <t>4107271994****7616</t>
  </si>
  <si>
    <t>4107031992****3022</t>
  </si>
  <si>
    <t>4107261996****0826</t>
  </si>
  <si>
    <t>4107251991****6329</t>
  </si>
  <si>
    <t>4107031997****2064</t>
  </si>
  <si>
    <t>4105221988****3232</t>
  </si>
  <si>
    <t>4107271986****0327</t>
  </si>
  <si>
    <t>4107251990****0021</t>
  </si>
  <si>
    <t>4107821988****3462</t>
  </si>
  <si>
    <t>4107821984****0929</t>
  </si>
  <si>
    <t>4107261986****581X</t>
  </si>
  <si>
    <t>4110821982****1227</t>
  </si>
  <si>
    <t>4107241987****4021</t>
  </si>
  <si>
    <t>4107271995****9606</t>
  </si>
  <si>
    <t>4108221994****551X</t>
  </si>
  <si>
    <t>4107811994****2029</t>
  </si>
  <si>
    <t>4123261988****1001</t>
  </si>
  <si>
    <t>4104221991****1028</t>
  </si>
  <si>
    <t>4107271982****7820</t>
  </si>
  <si>
    <t>4107211982****1511</t>
  </si>
  <si>
    <t>4108251989****4066</t>
  </si>
  <si>
    <t>4107811998****0048</t>
  </si>
  <si>
    <t>4107251983****0468</t>
  </si>
  <si>
    <t>4107211988****3067</t>
  </si>
  <si>
    <t>4107821986****5437</t>
  </si>
  <si>
    <t>1301321987****2920</t>
  </si>
  <si>
    <t>4105261988****2347</t>
  </si>
  <si>
    <t>4107821980****0940</t>
  </si>
  <si>
    <t>4107821990****5438</t>
  </si>
  <si>
    <t>4107811988****9781</t>
  </si>
  <si>
    <t>4107281989****9801</t>
  </si>
  <si>
    <t>4107021987****2547</t>
  </si>
  <si>
    <t>6105021989****7040</t>
  </si>
  <si>
    <t>4105211991****4050</t>
  </si>
  <si>
    <t>4107251993****2425</t>
  </si>
  <si>
    <t>4107821986****0427</t>
  </si>
  <si>
    <t>4111231984****9644</t>
  </si>
  <si>
    <t>4111221999****8102</t>
  </si>
  <si>
    <t>4107281989****008X</t>
  </si>
  <si>
    <t>4107021986****2043</t>
  </si>
  <si>
    <t>4107111987****0014</t>
  </si>
  <si>
    <t>4107811991****7049</t>
  </si>
  <si>
    <t>4107041985****1025</t>
  </si>
  <si>
    <t>4107021994****2022</t>
  </si>
  <si>
    <t>4107281991****1024</t>
  </si>
  <si>
    <t>4107041987****1523</t>
  </si>
  <si>
    <t>4107281996****9780</t>
  </si>
  <si>
    <t>4107281994****7068</t>
  </si>
  <si>
    <t>4107251986****364X</t>
  </si>
  <si>
    <t>4107811991****2020</t>
  </si>
  <si>
    <t>4113271989****0614</t>
  </si>
  <si>
    <t>4107111984****1040</t>
  </si>
  <si>
    <t>4107251993****7234</t>
  </si>
  <si>
    <t>4107281987****7623</t>
  </si>
  <si>
    <t>4107821985****3576</t>
  </si>
  <si>
    <t>4107811987****0422</t>
  </si>
  <si>
    <t>4107241979****0049</t>
  </si>
  <si>
    <t>4114211989****6429</t>
  </si>
  <si>
    <t>4107211997****2521</t>
  </si>
  <si>
    <t>4107281995****9863</t>
  </si>
  <si>
    <t>4107811989****4180</t>
  </si>
  <si>
    <t>4128231986****2849</t>
  </si>
  <si>
    <t>4107021993****0541</t>
  </si>
  <si>
    <t>4107251983****4521</t>
  </si>
  <si>
    <t>4107271989****7822</t>
  </si>
  <si>
    <t>4107261996****002X</t>
  </si>
  <si>
    <t>4115221984****2739</t>
  </si>
  <si>
    <t>4113231992****2680</t>
  </si>
  <si>
    <t>4130011995****2026</t>
  </si>
  <si>
    <t>4107271992****7819</t>
  </si>
  <si>
    <t>4101031981****2489</t>
  </si>
  <si>
    <t>4107271989****0326</t>
  </si>
  <si>
    <t>4104821992****051X</t>
  </si>
  <si>
    <t>4108221990****504X</t>
  </si>
  <si>
    <t>4107821987****0031</t>
  </si>
  <si>
    <t>4107111971****1036</t>
  </si>
  <si>
    <t>4101031973****1914</t>
  </si>
  <si>
    <t>4107811989****5113</t>
  </si>
  <si>
    <t>4113241987****0546</t>
  </si>
  <si>
    <t>4107821994****9537</t>
  </si>
  <si>
    <t>4104821987****2355</t>
  </si>
  <si>
    <t>4107821987****1306</t>
  </si>
  <si>
    <t>4107281995****0034</t>
  </si>
  <si>
    <t>4107241987****0046</t>
  </si>
  <si>
    <t>4107261997****0010</t>
  </si>
  <si>
    <t>4103291988****4042</t>
  </si>
  <si>
    <t>4107241994****0010</t>
  </si>
  <si>
    <t>4107811978****7043</t>
  </si>
  <si>
    <t>4102241988****1623</t>
  </si>
  <si>
    <t>4107261992****0410</t>
  </si>
  <si>
    <t>4127021989****6017</t>
  </si>
  <si>
    <t>4102211987****7124</t>
  </si>
  <si>
    <t>4108021990****0064</t>
  </si>
  <si>
    <t>4108221994****5516</t>
  </si>
  <si>
    <t>4108211989****0058</t>
  </si>
  <si>
    <t>4108831992****2542</t>
  </si>
  <si>
    <t>4108821986****8011</t>
  </si>
  <si>
    <t>4123011984****4012</t>
  </si>
  <si>
    <t>4108021970****3011</t>
  </si>
  <si>
    <t>4108261982****1546</t>
  </si>
  <si>
    <t>4107211990****2544</t>
  </si>
  <si>
    <t>4108041977****2721</t>
  </si>
  <si>
    <t>4108021990****0063</t>
  </si>
  <si>
    <t>2207211984****2626</t>
  </si>
  <si>
    <t>4108821979****8027</t>
  </si>
  <si>
    <t>4108111991****0108</t>
  </si>
  <si>
    <t>4108231994****0102</t>
  </si>
  <si>
    <t>4106031987****3547</t>
  </si>
  <si>
    <t>4108831983****0321</t>
  </si>
  <si>
    <t>4108821990****1041</t>
  </si>
  <si>
    <t>4103241989****2275</t>
  </si>
  <si>
    <t>4108021993****0047</t>
  </si>
  <si>
    <t>4108021993****0123</t>
  </si>
  <si>
    <t>4128291986****4815</t>
  </si>
  <si>
    <t>4108251989****352X</t>
  </si>
  <si>
    <t>4108211984****0527</t>
  </si>
  <si>
    <t>4108211984****1026</t>
  </si>
  <si>
    <t>4105811992****4041</t>
  </si>
  <si>
    <t>4108821971****0554</t>
  </si>
  <si>
    <t>4108221988****6018</t>
  </si>
  <si>
    <t>4109221989****3146</t>
  </si>
  <si>
    <t>4108831987****0345</t>
  </si>
  <si>
    <t>4104821975****6717</t>
  </si>
  <si>
    <t>4102251997****6119</t>
  </si>
  <si>
    <t>4108111997****0104</t>
  </si>
  <si>
    <t>4108231995****037X</t>
  </si>
  <si>
    <t>4127021991****0551</t>
  </si>
  <si>
    <t>4108021991****0201</t>
  </si>
  <si>
    <t>4108211994****1601</t>
  </si>
  <si>
    <t>4108231983****1340</t>
  </si>
  <si>
    <t>4108111990****0230</t>
  </si>
  <si>
    <t>4108221987****1549</t>
  </si>
  <si>
    <t>4108821990****7533</t>
  </si>
  <si>
    <t>4108211983****4521</t>
  </si>
  <si>
    <t>4108211981****656X</t>
  </si>
  <si>
    <t>4108231988****0020</t>
  </si>
  <si>
    <t>4108211995****2529</t>
  </si>
  <si>
    <t>4108111989****0127</t>
  </si>
  <si>
    <t>4108112000****0022</t>
  </si>
  <si>
    <t>4108251978****0028</t>
  </si>
  <si>
    <t>6105221990****202X</t>
  </si>
  <si>
    <t>4108821993****1528</t>
  </si>
  <si>
    <t>4108231987****9558</t>
  </si>
  <si>
    <t>4108021972****3575</t>
  </si>
  <si>
    <t>4108021991****0117</t>
  </si>
  <si>
    <t>4108111992****0015</t>
  </si>
  <si>
    <t>4107271995****5329</t>
  </si>
  <si>
    <t>4108821973****7525</t>
  </si>
  <si>
    <t>4108221971****1018</t>
  </si>
  <si>
    <t>4108251988****2553</t>
  </si>
  <si>
    <t>4108221986****5525</t>
  </si>
  <si>
    <t>4108251993****7528</t>
  </si>
  <si>
    <t>4108231994****0142</t>
  </si>
  <si>
    <t>4108831993****0321</t>
  </si>
  <si>
    <t>4108821993****1024</t>
  </si>
  <si>
    <t>4108231996****0146</t>
  </si>
  <si>
    <t>4108831987****2525</t>
  </si>
  <si>
    <t>6205211989****0022</t>
  </si>
  <si>
    <t>4108821979****2021</t>
  </si>
  <si>
    <t>4108231990****0296</t>
  </si>
  <si>
    <t>4108221994****0014</t>
  </si>
  <si>
    <t>4108031977****0027</t>
  </si>
  <si>
    <t>4108231994****0326</t>
  </si>
  <si>
    <t>4128221992****3820</t>
  </si>
  <si>
    <t>4106031989****0520</t>
  </si>
  <si>
    <t>4108211985****3555</t>
  </si>
  <si>
    <t>4108231988****0420</t>
  </si>
  <si>
    <t>4108211997****0045</t>
  </si>
  <si>
    <t>4108251994****3010</t>
  </si>
  <si>
    <t>4108821993****8563</t>
  </si>
  <si>
    <t>4108031990****0067</t>
  </si>
  <si>
    <t>4107821993****1927</t>
  </si>
  <si>
    <t>4108821994****2520</t>
  </si>
  <si>
    <t>4108111988****002X</t>
  </si>
  <si>
    <t>4111211990****1511</t>
  </si>
  <si>
    <t>4105261990****2464</t>
  </si>
  <si>
    <t>4107281984****7621</t>
  </si>
  <si>
    <t>4109281977****0946</t>
  </si>
  <si>
    <t>3412271994****8045</t>
  </si>
  <si>
    <t>4109271979****1022</t>
  </si>
  <si>
    <t>4109271987****2014</t>
  </si>
  <si>
    <t>4109231979****0010</t>
  </si>
  <si>
    <t>4109011987****402X</t>
  </si>
  <si>
    <t>4107281986****9807</t>
  </si>
  <si>
    <t>4109271994****1027</t>
  </si>
  <si>
    <t>4105261985****2031</t>
  </si>
  <si>
    <t>3725011977****1148</t>
  </si>
  <si>
    <t>4107261994****2022</t>
  </si>
  <si>
    <t>4109221988****4912</t>
  </si>
  <si>
    <t>3725231979****9660</t>
  </si>
  <si>
    <t>4109281986****6347</t>
  </si>
  <si>
    <t>4110811990****6865</t>
  </si>
  <si>
    <t>4109261996****082X</t>
  </si>
  <si>
    <t>4109221994****0923</t>
  </si>
  <si>
    <t>4109281977****4510</t>
  </si>
  <si>
    <t>4109271992****5064</t>
  </si>
  <si>
    <t>4109011974****0563</t>
  </si>
  <si>
    <t>4109221989****6231</t>
  </si>
  <si>
    <t>4109011989****4526</t>
  </si>
  <si>
    <t>4109221984****6231</t>
  </si>
  <si>
    <t>4109231991****0088</t>
  </si>
  <si>
    <t>4109281994****0014</t>
  </si>
  <si>
    <t>1301851989****4026</t>
  </si>
  <si>
    <t>4109221989****0329</t>
  </si>
  <si>
    <t>4109261989****1648</t>
  </si>
  <si>
    <t>4109271988****5029</t>
  </si>
  <si>
    <t>4103051983****4546</t>
  </si>
  <si>
    <t>4109261964****3615</t>
  </si>
  <si>
    <t>4109281994****3670</t>
  </si>
  <si>
    <t>4109271979****7115</t>
  </si>
  <si>
    <t>4101221987****3445</t>
  </si>
  <si>
    <t>4109011976****0522</t>
  </si>
  <si>
    <t>4107241985****1520</t>
  </si>
  <si>
    <t>4109221976****004X</t>
  </si>
  <si>
    <t>4109281995****2421</t>
  </si>
  <si>
    <t>4102211990****2748</t>
  </si>
  <si>
    <t>4109221996****4922</t>
  </si>
  <si>
    <t>4107111978****1539</t>
  </si>
  <si>
    <t>4109221986****0056</t>
  </si>
  <si>
    <t>4109261994****1622</t>
  </si>
  <si>
    <t>4109011975****4029</t>
  </si>
  <si>
    <t>4109281987****1042</t>
  </si>
  <si>
    <t>4109011992****4523</t>
  </si>
  <si>
    <t>4109011985****0520</t>
  </si>
  <si>
    <t>4109281991****1543</t>
  </si>
  <si>
    <t>4109231973****5427</t>
  </si>
  <si>
    <t>4109281989****008X</t>
  </si>
  <si>
    <t>4103031985****0514</t>
  </si>
  <si>
    <t>4109011979****4021</t>
  </si>
  <si>
    <t>4109011987****4064</t>
  </si>
  <si>
    <t>4128221989****6256</t>
  </si>
  <si>
    <t>4109281996****4821</t>
  </si>
  <si>
    <t>4109011993****0528</t>
  </si>
  <si>
    <t>4108021983****6562</t>
  </si>
  <si>
    <t>4102251985****4138</t>
  </si>
  <si>
    <t>4109271989****3014</t>
  </si>
  <si>
    <t>4104261989****0588</t>
  </si>
  <si>
    <t>4109221977****4526</t>
  </si>
  <si>
    <t>4224311974****1030</t>
  </si>
  <si>
    <t>1402211987****7625</t>
  </si>
  <si>
    <t>3729291990****0049</t>
  </si>
  <si>
    <t>4109261985****1270</t>
  </si>
  <si>
    <t>4115221989****7514</t>
  </si>
  <si>
    <t>1305331999****4439</t>
  </si>
  <si>
    <t>4101021986****0147</t>
  </si>
  <si>
    <t>4106221987****0064</t>
  </si>
  <si>
    <t>4106031987****304X</t>
  </si>
  <si>
    <t>4106211984****5018</t>
  </si>
  <si>
    <t>4106031980****0028</t>
  </si>
  <si>
    <t>4106111991****451X</t>
  </si>
  <si>
    <t>4106221988****2067</t>
  </si>
  <si>
    <t>4106031990****3011</t>
  </si>
  <si>
    <t>4106031979****0520</t>
  </si>
  <si>
    <t>4106031992****0521</t>
  </si>
  <si>
    <t>4105261981****2982</t>
  </si>
  <si>
    <t>4106221989****0099</t>
  </si>
  <si>
    <t>4106031979****0526</t>
  </si>
  <si>
    <t>4106031995****1020</t>
  </si>
  <si>
    <t>4106031977****2015</t>
  </si>
  <si>
    <t>4106031978****9966</t>
  </si>
  <si>
    <t>4106221991****2029</t>
  </si>
  <si>
    <t>4109221988****3838</t>
  </si>
  <si>
    <t>4106211994****1114</t>
  </si>
  <si>
    <t>4106211979****4010</t>
  </si>
  <si>
    <t>4105221985****2043</t>
  </si>
  <si>
    <t>4106211983****4036</t>
  </si>
  <si>
    <t>1404251983****0438</t>
  </si>
  <si>
    <t>4106211995****4545</t>
  </si>
  <si>
    <t>4106031984****0055</t>
  </si>
  <si>
    <t>4105261999****3820</t>
  </si>
  <si>
    <t>4106111992****7525</t>
  </si>
  <si>
    <t>4106031987****2029</t>
  </si>
  <si>
    <t>4106031991****1523</t>
  </si>
  <si>
    <t>4106021987****3547</t>
  </si>
  <si>
    <t>4106211994****2521</t>
  </si>
  <si>
    <t>4106221994****0026</t>
  </si>
  <si>
    <t>4106021994****3571</t>
  </si>
  <si>
    <t>4113031994****2829</t>
  </si>
  <si>
    <t>4105221993****5822</t>
  </si>
  <si>
    <t>4105221973****9337</t>
  </si>
  <si>
    <t>4105221976****0063</t>
  </si>
  <si>
    <t>4105231988****9380</t>
  </si>
  <si>
    <t>4105261982****3488</t>
  </si>
  <si>
    <t>4101031980****2446</t>
  </si>
  <si>
    <t>4105211992****4048</t>
  </si>
  <si>
    <t>4105111989****1724</t>
  </si>
  <si>
    <t>4105021981****2521</t>
  </si>
  <si>
    <t>4105111988****5012</t>
  </si>
  <si>
    <t>4105221989****1124</t>
  </si>
  <si>
    <t>4105271993****0031</t>
  </si>
  <si>
    <t>1304341989****2410</t>
  </si>
  <si>
    <t>4105211989****3015</t>
  </si>
  <si>
    <t>4105021990****2516</t>
  </si>
  <si>
    <t>4105221991****1360</t>
  </si>
  <si>
    <t>4105041995****501X</t>
  </si>
  <si>
    <t>4105031988****0026</t>
  </si>
  <si>
    <t>1304341994****7528</t>
  </si>
  <si>
    <t>1525281990****0025</t>
  </si>
  <si>
    <t>4105111989****0647</t>
  </si>
  <si>
    <t>4105031978****1049</t>
  </si>
  <si>
    <t>4105261988****2039</t>
  </si>
  <si>
    <t>4105811985****9064</t>
  </si>
  <si>
    <t>4105261979****9081</t>
  </si>
  <si>
    <t>4105031973****1528</t>
  </si>
  <si>
    <t>4105211992****802X</t>
  </si>
  <si>
    <t>4105211985****0055</t>
  </si>
  <si>
    <t>4107261988****3045</t>
  </si>
  <si>
    <t>4105211974****2747</t>
  </si>
  <si>
    <t>4105041990****0015</t>
  </si>
  <si>
    <t>4105271993****4230</t>
  </si>
  <si>
    <t>4105221992****0613</t>
  </si>
  <si>
    <t>4105031993****5000</t>
  </si>
  <si>
    <t>4105221991****2229</t>
  </si>
  <si>
    <t>4105211990****0170</t>
  </si>
  <si>
    <t>4105041984****0514</t>
  </si>
  <si>
    <t>4105041985****0023</t>
  </si>
  <si>
    <t>4105231976****6527</t>
  </si>
  <si>
    <t>4105221996****8110</t>
  </si>
  <si>
    <t>4105211982****0539</t>
  </si>
  <si>
    <t>4105041989****0016</t>
  </si>
  <si>
    <t>4105211988****0225</t>
  </si>
  <si>
    <t>4105211989****6068</t>
  </si>
  <si>
    <t>4105041984****1042</t>
  </si>
  <si>
    <t>4105111987****1738</t>
  </si>
  <si>
    <t>4105041984****5009</t>
  </si>
  <si>
    <t>4114811984****7817</t>
  </si>
  <si>
    <t>4105231991****0026</t>
  </si>
  <si>
    <t>4128011971****0320</t>
  </si>
  <si>
    <t>4105261984****0020</t>
  </si>
  <si>
    <t>4105031982****1019</t>
  </si>
  <si>
    <t>4106211996****5013</t>
  </si>
  <si>
    <t>4105021988****3040</t>
  </si>
  <si>
    <t>4105221990****0814</t>
  </si>
  <si>
    <t>4113811981****8452</t>
  </si>
  <si>
    <t>4105041993****2024</t>
  </si>
  <si>
    <t>4105221990****3714</t>
  </si>
  <si>
    <t>4105031988****2525</t>
  </si>
  <si>
    <t>4105221991****0335</t>
  </si>
  <si>
    <t>4105811994****9045</t>
  </si>
  <si>
    <t>4105031989****2028</t>
  </si>
  <si>
    <t>4105221975****5856</t>
  </si>
  <si>
    <t>4109281994****4983</t>
  </si>
  <si>
    <t>4127261988****1635</t>
  </si>
  <si>
    <t>4105041982****0540</t>
  </si>
  <si>
    <t>4105211994****5590</t>
  </si>
  <si>
    <t>4105211993****8015</t>
  </si>
  <si>
    <t>4105031983****201X</t>
  </si>
  <si>
    <t>4105271992****1508</t>
  </si>
  <si>
    <t>4105031990****0520</t>
  </si>
  <si>
    <t>4105221989****0316</t>
  </si>
  <si>
    <t>4105221981****9323</t>
  </si>
  <si>
    <t>4104221989****1827</t>
  </si>
  <si>
    <t>4106021988****3512</t>
  </si>
  <si>
    <t>4105021992****002X</t>
  </si>
  <si>
    <t>4105211993****0084</t>
  </si>
  <si>
    <t>4101021982****0021</t>
  </si>
  <si>
    <t>4105221994****0027</t>
  </si>
  <si>
    <t>3209241992****341X</t>
  </si>
  <si>
    <t>4101021978****2527</t>
  </si>
  <si>
    <t>4105031990****051X</t>
  </si>
  <si>
    <t>4105021992****2522</t>
  </si>
  <si>
    <t>4105031995****5012</t>
  </si>
  <si>
    <t>4105221983****6424</t>
  </si>
  <si>
    <t>4105221979****9343</t>
  </si>
  <si>
    <t>4105221977****2640</t>
  </si>
  <si>
    <t>4105221995****9407</t>
  </si>
  <si>
    <t>4105221989****5811</t>
  </si>
  <si>
    <t>4105111993****0029</t>
  </si>
  <si>
    <t>4106211989****1034</t>
  </si>
  <si>
    <t>4105211986****3046</t>
  </si>
  <si>
    <t>4105271995****0621</t>
  </si>
  <si>
    <t>4105041984****0531</t>
  </si>
  <si>
    <t>4105231996****7522</t>
  </si>
  <si>
    <t>4105231979****7524</t>
  </si>
  <si>
    <t>4105221991****2048</t>
  </si>
  <si>
    <t>4105221985****0014</t>
  </si>
  <si>
    <t>4105041991****1511</t>
  </si>
  <si>
    <t>4105221979****3221</t>
  </si>
  <si>
    <t>1306341985****3543</t>
  </si>
  <si>
    <t>4105261991****1521</t>
  </si>
  <si>
    <t>4105211989****2051</t>
  </si>
  <si>
    <t>4112241971****0016</t>
  </si>
  <si>
    <t>4104021987****5612</t>
  </si>
  <si>
    <t>4116281993****4223</t>
  </si>
  <si>
    <t>4130011996****2524</t>
  </si>
  <si>
    <t>4112021986****0525</t>
  </si>
  <si>
    <t>4112021982****5046</t>
  </si>
  <si>
    <t>4112021974****0053</t>
  </si>
  <si>
    <t>4101831985****381X</t>
  </si>
  <si>
    <t>4112811990****5018</t>
  </si>
  <si>
    <t>4112021995****1516</t>
  </si>
  <si>
    <t>4103051980****5359</t>
  </si>
  <si>
    <t>4112241993****8515</t>
  </si>
  <si>
    <t>4112021985****502X</t>
  </si>
  <si>
    <t>4127231990****252X</t>
  </si>
  <si>
    <t>4112021991****1551</t>
  </si>
  <si>
    <t>3422241987****2041</t>
  </si>
  <si>
    <t>4112021978****0519</t>
  </si>
  <si>
    <t>4112241986****5628</t>
  </si>
  <si>
    <t>4112021977****9547</t>
  </si>
  <si>
    <t>4112821980****3125</t>
  </si>
  <si>
    <t>4112211979****0057</t>
  </si>
  <si>
    <t>4112021991****0526</t>
  </si>
  <si>
    <t>4112221988****2013</t>
  </si>
  <si>
    <t>4112821989****0342</t>
  </si>
  <si>
    <t>4112241992****8125</t>
  </si>
  <si>
    <t>4103241988****1455</t>
  </si>
  <si>
    <t>4112021991****1529</t>
  </si>
  <si>
    <t>1304061985****0636</t>
  </si>
  <si>
    <t>4112811986****3531</t>
  </si>
  <si>
    <t>4112821986****2366</t>
  </si>
  <si>
    <t>4112821979****0520</t>
  </si>
  <si>
    <t>4112221985****2522</t>
  </si>
  <si>
    <t>4112211986****1026</t>
  </si>
  <si>
    <t>6105221987****1037</t>
  </si>
  <si>
    <t>4112821987****3180</t>
  </si>
  <si>
    <t>4112821989****1511</t>
  </si>
  <si>
    <t>6105211986****3545</t>
  </si>
  <si>
    <t>4110811989****6880</t>
  </si>
  <si>
    <t>4112021989****5018</t>
  </si>
  <si>
    <t>4112241995****0729</t>
  </si>
  <si>
    <t>4112821985****2827</t>
  </si>
  <si>
    <t>4112241988****0015</t>
  </si>
  <si>
    <t>4112211987****0043</t>
  </si>
  <si>
    <t>4103031979****2017</t>
  </si>
  <si>
    <t>4112021988****4524</t>
  </si>
  <si>
    <t>4112021995****5022</t>
  </si>
  <si>
    <t>4128231981****5236</t>
  </si>
  <si>
    <t>4112021987****6526</t>
  </si>
  <si>
    <t>4112241982****6437</t>
  </si>
  <si>
    <t>4101021994****0029</t>
  </si>
  <si>
    <t>4112021995****552X</t>
  </si>
  <si>
    <t>4112241983****002X</t>
  </si>
  <si>
    <t>4110811985****4136</t>
  </si>
  <si>
    <t>4108111984****0100</t>
  </si>
  <si>
    <t>4114211993****2153</t>
  </si>
  <si>
    <t>4112821975****2336</t>
  </si>
  <si>
    <t>4112221991****0069</t>
  </si>
  <si>
    <t>4112821988****2616</t>
  </si>
  <si>
    <t>4112021995****152X</t>
  </si>
  <si>
    <t>4112821988****1044</t>
  </si>
  <si>
    <t>4112211991****4533</t>
  </si>
  <si>
    <t>4112021990****1542</t>
  </si>
  <si>
    <t>4112221991****4012</t>
  </si>
  <si>
    <t>4112221987****9551</t>
  </si>
  <si>
    <t>4113211987****3020</t>
  </si>
  <si>
    <t>6105221993****2030</t>
  </si>
  <si>
    <t>4110821979****0637</t>
  </si>
  <si>
    <t>4110021979****1035</t>
  </si>
  <si>
    <t>4101841990****0629</t>
  </si>
  <si>
    <t>4110811987****9023</t>
  </si>
  <si>
    <t>4110821983****8424</t>
  </si>
  <si>
    <t>4110221979****7216</t>
  </si>
  <si>
    <t>4110021978****1560</t>
  </si>
  <si>
    <t>3711221995****4620</t>
  </si>
  <si>
    <t>4110021995****1061</t>
  </si>
  <si>
    <t>4110021987****1526</t>
  </si>
  <si>
    <t>4110241986****4740</t>
  </si>
  <si>
    <t>4110231987****7072</t>
  </si>
  <si>
    <t>4110021987****0019</t>
  </si>
  <si>
    <t>4110821988****6132</t>
  </si>
  <si>
    <t>4127211980****381X</t>
  </si>
  <si>
    <t>4104261989****6100</t>
  </si>
  <si>
    <t>4110811987****9125</t>
  </si>
  <si>
    <t>4130261981****586X</t>
  </si>
  <si>
    <t>4110021981****102X</t>
  </si>
  <si>
    <t>4110241975****2542</t>
  </si>
  <si>
    <t>4103272001****6423</t>
  </si>
  <si>
    <t>4102241994****0341</t>
  </si>
  <si>
    <t>4104251996****652X</t>
  </si>
  <si>
    <t>4110241974****0769</t>
  </si>
  <si>
    <t>4110241996****0719</t>
  </si>
  <si>
    <t>4110241991****0736</t>
  </si>
  <si>
    <t>4110811990****8460</t>
  </si>
  <si>
    <t>4110021978****2522</t>
  </si>
  <si>
    <t>4110821984****0669</t>
  </si>
  <si>
    <t>4110811975****3335</t>
  </si>
  <si>
    <t>4110021992****1020</t>
  </si>
  <si>
    <t>4110811974****4566</t>
  </si>
  <si>
    <t>4110251996****5010</t>
  </si>
  <si>
    <t>4201111982****3142</t>
  </si>
  <si>
    <t>4104221983****3861</t>
  </si>
  <si>
    <t>4110241975****0037</t>
  </si>
  <si>
    <t>4110241985****0010</t>
  </si>
  <si>
    <t>4127211983****3826</t>
  </si>
  <si>
    <t>4110821979****4243</t>
  </si>
  <si>
    <t>4130221971****0417</t>
  </si>
  <si>
    <t>4111231992****1547</t>
  </si>
  <si>
    <t>4110021972****151X</t>
  </si>
  <si>
    <t>4110821980****1041</t>
  </si>
  <si>
    <t>4110021976****1523</t>
  </si>
  <si>
    <t>4110231989****6591</t>
  </si>
  <si>
    <t>4104261978****7010</t>
  </si>
  <si>
    <t>4110021983****1526</t>
  </si>
  <si>
    <t>4110021975****2026</t>
  </si>
  <si>
    <t>4110021995****2047</t>
  </si>
  <si>
    <t>4110231986****5041</t>
  </si>
  <si>
    <t>4110811996****6869</t>
  </si>
  <si>
    <t>4110811988****8389</t>
  </si>
  <si>
    <t>4111211987****6047</t>
  </si>
  <si>
    <t>4111231990****6524</t>
  </si>
  <si>
    <t>4111231980****1039</t>
  </si>
  <si>
    <t>4111231987****751X</t>
  </si>
  <si>
    <t>4111231987****0059</t>
  </si>
  <si>
    <t>4128241987****3934</t>
  </si>
  <si>
    <t>4111211991****0016</t>
  </si>
  <si>
    <t>4128281984****3428</t>
  </si>
  <si>
    <t>4111211995****7076</t>
  </si>
  <si>
    <t>4111231992****6299</t>
  </si>
  <si>
    <t>4127271995****5713</t>
  </si>
  <si>
    <t>4111021986****0076</t>
  </si>
  <si>
    <t>4111221987****8147</t>
  </si>
  <si>
    <t>4111221990****1100</t>
  </si>
  <si>
    <t>4114811993****6010</t>
  </si>
  <si>
    <t>4111021984****0022</t>
  </si>
  <si>
    <t>4111021982****302X</t>
  </si>
  <si>
    <t>4102231983****4571</t>
  </si>
  <si>
    <t>4111021988****0048</t>
  </si>
  <si>
    <t>4111211989****7019</t>
  </si>
  <si>
    <t>4111231988****2024</t>
  </si>
  <si>
    <t>4115281988****2922</t>
  </si>
  <si>
    <t>4111231987****8071</t>
  </si>
  <si>
    <t>4110811989****3826</t>
  </si>
  <si>
    <t>4111221987****7575</t>
  </si>
  <si>
    <t>4111021989****0113</t>
  </si>
  <si>
    <t>4111021996****004X</t>
  </si>
  <si>
    <t>4111031994****0026</t>
  </si>
  <si>
    <t>4111021973****5747</t>
  </si>
  <si>
    <t>4111021981****1547</t>
  </si>
  <si>
    <t>4111231996****0025</t>
  </si>
  <si>
    <t>4111021984****0049</t>
  </si>
  <si>
    <t>4111211987****008X</t>
  </si>
  <si>
    <t>4111021982****1018</t>
  </si>
  <si>
    <t>4111021994****0061</t>
  </si>
  <si>
    <t>4111221987****5540</t>
  </si>
  <si>
    <t>4130261989****0326</t>
  </si>
  <si>
    <t>4111211990****0046</t>
  </si>
  <si>
    <t>4111021996****0063</t>
  </si>
  <si>
    <t>4111211971****2042</t>
  </si>
  <si>
    <t>4111211994****553X</t>
  </si>
  <si>
    <t>4111231982****6533</t>
  </si>
  <si>
    <t>4114031985****9320</t>
  </si>
  <si>
    <t>4114811984****9045</t>
  </si>
  <si>
    <t>4113271984****0310</t>
  </si>
  <si>
    <t>4123231977****2020</t>
  </si>
  <si>
    <t>4114021989****0525</t>
  </si>
  <si>
    <t>4128251988****291X</t>
  </si>
  <si>
    <t>4112811987****0047</t>
  </si>
  <si>
    <t>4114221989****5416</t>
  </si>
  <si>
    <t>4114221989****0964</t>
  </si>
  <si>
    <t>4113231987****1128</t>
  </si>
  <si>
    <t>4114241987****8869</t>
  </si>
  <si>
    <t>4127251994****0328</t>
  </si>
  <si>
    <t>4114811992****1548</t>
  </si>
  <si>
    <t>4123261993****0621</t>
  </si>
  <si>
    <t>4123261991****5428</t>
  </si>
  <si>
    <t>4114811989****7219</t>
  </si>
  <si>
    <t>4123261994****6688</t>
  </si>
  <si>
    <t>2301221969****0331</t>
  </si>
  <si>
    <t>4107821996****0720</t>
  </si>
  <si>
    <t>3413221988****5819</t>
  </si>
  <si>
    <t>4114021994****0512</t>
  </si>
  <si>
    <t>4114241994****0585</t>
  </si>
  <si>
    <t>4114261991****8031</t>
  </si>
  <si>
    <t>4123261989****3311</t>
  </si>
  <si>
    <t>4114021990****4547</t>
  </si>
  <si>
    <t>3703041975****1347</t>
  </si>
  <si>
    <t>4114031985****0914</t>
  </si>
  <si>
    <t>4114211993****0083</t>
  </si>
  <si>
    <t>4123011986****4511</t>
  </si>
  <si>
    <t>4114241992****4527</t>
  </si>
  <si>
    <t>4114231995****1074</t>
  </si>
  <si>
    <t>4123261991****6626</t>
  </si>
  <si>
    <t>4114211996****5244</t>
  </si>
  <si>
    <t>4114031999****9313</t>
  </si>
  <si>
    <t>4127241992****2121</t>
  </si>
  <si>
    <t>4114811988****1281</t>
  </si>
  <si>
    <t>4123261977****454X</t>
  </si>
  <si>
    <t>4114241987****5426</t>
  </si>
  <si>
    <t>4102251994****5009</t>
  </si>
  <si>
    <t>4114221996****0029</t>
  </si>
  <si>
    <t>4114811987****1849</t>
  </si>
  <si>
    <t>4114211995****0061</t>
  </si>
  <si>
    <t>4114811996****6052</t>
  </si>
  <si>
    <t>4123231974****401X</t>
  </si>
  <si>
    <t>4114811987****0163</t>
  </si>
  <si>
    <t>4114231982****6022</t>
  </si>
  <si>
    <t>4114031986****6055</t>
  </si>
  <si>
    <t>4114031987****0623</t>
  </si>
  <si>
    <t>4123011984****0542</t>
  </si>
  <si>
    <t>4114031987****7257</t>
  </si>
  <si>
    <t>4114211986****0106</t>
  </si>
  <si>
    <t>4114021987****7064</t>
  </si>
  <si>
    <t>4114241995****7601</t>
  </si>
  <si>
    <t>4114251989****7534</t>
  </si>
  <si>
    <t>4114241987****7516</t>
  </si>
  <si>
    <t>4114031988****6029</t>
  </si>
  <si>
    <t>4114211993****7785</t>
  </si>
  <si>
    <t>4127211984****5084</t>
  </si>
  <si>
    <t>4114221990****0328</t>
  </si>
  <si>
    <t>4123261991****7228</t>
  </si>
  <si>
    <t>4123261983****6921</t>
  </si>
  <si>
    <t>4114251997****2711</t>
  </si>
  <si>
    <t>4114811989****4088</t>
  </si>
  <si>
    <t>4101831981****0013</t>
  </si>
  <si>
    <t>3307811990****367X</t>
  </si>
  <si>
    <t>4127241989****1120</t>
  </si>
  <si>
    <t>4114251995****2123</t>
  </si>
  <si>
    <t>4114242000****0925</t>
  </si>
  <si>
    <t>4127021988****0568</t>
  </si>
  <si>
    <t>4103031980****3221</t>
  </si>
  <si>
    <t>4127271991****0777</t>
  </si>
  <si>
    <t>4127231987****004X</t>
  </si>
  <si>
    <t>1102221990****0357</t>
  </si>
  <si>
    <t>4127241992****3784</t>
  </si>
  <si>
    <t>1101081979****6815</t>
  </si>
  <si>
    <t>3426221983****771X</t>
  </si>
  <si>
    <t>4116231995****6828</t>
  </si>
  <si>
    <t>4127261993****0019</t>
  </si>
  <si>
    <t>4127011996****1524</t>
  </si>
  <si>
    <t>4127221983****0087</t>
  </si>
  <si>
    <t>4127211995****542X</t>
  </si>
  <si>
    <t>4127271992****8425</t>
  </si>
  <si>
    <t>4127251984****0634</t>
  </si>
  <si>
    <t>4127261991****7556</t>
  </si>
  <si>
    <t>4127011984****0026</t>
  </si>
  <si>
    <t>4127231994****7332</t>
  </si>
  <si>
    <t>4127231983****3828</t>
  </si>
  <si>
    <t>4127271990****7759</t>
  </si>
  <si>
    <t>4127271988****3564</t>
  </si>
  <si>
    <t>4127211988****3466</t>
  </si>
  <si>
    <t>4127221981****8722</t>
  </si>
  <si>
    <t>4127251992****5065</t>
  </si>
  <si>
    <t>4127231991****5982</t>
  </si>
  <si>
    <t>4127281981****7570</t>
  </si>
  <si>
    <t>4127261992****0020</t>
  </si>
  <si>
    <t>4127271989****3107</t>
  </si>
  <si>
    <t>4128211982****3346</t>
  </si>
  <si>
    <t>4127011995****1514</t>
  </si>
  <si>
    <t>4127271990****7064</t>
  </si>
  <si>
    <t>4127221994****0807</t>
  </si>
  <si>
    <t>4127251983****589X</t>
  </si>
  <si>
    <t>4127281994****4526</t>
  </si>
  <si>
    <t>3623231986****0026</t>
  </si>
  <si>
    <t>4127021980****5073</t>
  </si>
  <si>
    <t>4127211992****0049</t>
  </si>
  <si>
    <t>4116271993****8324</t>
  </si>
  <si>
    <t>4127231990****0023</t>
  </si>
  <si>
    <t>4127231984****8181</t>
  </si>
  <si>
    <t>3704811984****0054</t>
  </si>
  <si>
    <t>6105241986****3217</t>
  </si>
  <si>
    <t>4127271992****2367</t>
  </si>
  <si>
    <t>4102211990****2212</t>
  </si>
  <si>
    <t>1522231980****0252</t>
  </si>
  <si>
    <t>4127021994****7431</t>
  </si>
  <si>
    <t>4116221988****081X</t>
  </si>
  <si>
    <t>4127281993****6468</t>
  </si>
  <si>
    <t>4127251985****0324</t>
  </si>
  <si>
    <t>4127221991****1020</t>
  </si>
  <si>
    <t>4127231980****7711</t>
  </si>
  <si>
    <t>4127221993****8430</t>
  </si>
  <si>
    <t>4127231996****0142</t>
  </si>
  <si>
    <t>4103261983****1014</t>
  </si>
  <si>
    <t>4127021982****200X</t>
  </si>
  <si>
    <t>4127231991****0464</t>
  </si>
  <si>
    <t>4127261991****3363</t>
  </si>
  <si>
    <t>5202011987****0029</t>
  </si>
  <si>
    <t>4127011977****402X</t>
  </si>
  <si>
    <t>4127231995****9019</t>
  </si>
  <si>
    <t>4127011990****051X</t>
  </si>
  <si>
    <t>4127011984****1045</t>
  </si>
  <si>
    <t>4127281985****2992</t>
  </si>
  <si>
    <t>4127011993****1549</t>
  </si>
  <si>
    <t>4127221981****0044</t>
  </si>
  <si>
    <t>4127021998****8426</t>
  </si>
  <si>
    <t>4127231980****005X</t>
  </si>
  <si>
    <t>4127261995****2943</t>
  </si>
  <si>
    <t>3404051990****1611</t>
  </si>
  <si>
    <t>2310251990****354X</t>
  </si>
  <si>
    <t>4127261992****0153</t>
  </si>
  <si>
    <t>4127251980****0029</t>
  </si>
  <si>
    <t>4127291970****7413</t>
  </si>
  <si>
    <t>6104311993****0311</t>
  </si>
  <si>
    <t>4127271995****8046</t>
  </si>
  <si>
    <t>4127281985****7823</t>
  </si>
  <si>
    <t>1101081983****224X</t>
  </si>
  <si>
    <t>6201021988****3031</t>
  </si>
  <si>
    <t>3715811988****4474</t>
  </si>
  <si>
    <t>4127281996****6872</t>
  </si>
  <si>
    <t>4128211998****4464</t>
  </si>
  <si>
    <t>4128241987****261X</t>
  </si>
  <si>
    <t>4128251980****0265</t>
  </si>
  <si>
    <t>4128211985****0021</t>
  </si>
  <si>
    <t>6125241992****3665</t>
  </si>
  <si>
    <t>4128241987****226X</t>
  </si>
  <si>
    <t>4128241974****5556</t>
  </si>
  <si>
    <t>4128011979****1127</t>
  </si>
  <si>
    <t>4128291991****0011</t>
  </si>
  <si>
    <t>4128241996****4719</t>
  </si>
  <si>
    <t>4128231989****006X</t>
  </si>
  <si>
    <t>4128251985****291X</t>
  </si>
  <si>
    <t>4128011981****0061</t>
  </si>
  <si>
    <t>4128221975****003X</t>
  </si>
  <si>
    <t>4128251975****0569</t>
  </si>
  <si>
    <t>4128251987****4172</t>
  </si>
  <si>
    <t>4128011980****0948</t>
  </si>
  <si>
    <t>4128251970****0921</t>
  </si>
  <si>
    <t>4128281996****5283</t>
  </si>
  <si>
    <t>4128261986****1735</t>
  </si>
  <si>
    <t>4128011989****1431</t>
  </si>
  <si>
    <t>4128231991****0038</t>
  </si>
  <si>
    <t>4128221972****3111</t>
  </si>
  <si>
    <t>4128011981****0643</t>
  </si>
  <si>
    <t>4115281985****3345</t>
  </si>
  <si>
    <t>4128011979****1011</t>
  </si>
  <si>
    <t>6528271983****0323</t>
  </si>
  <si>
    <t>4101051979****2805</t>
  </si>
  <si>
    <t>4128271992****8025</t>
  </si>
  <si>
    <t>4128211989****3632</t>
  </si>
  <si>
    <t>4128231988****0041</t>
  </si>
  <si>
    <t>4128251989****0267</t>
  </si>
  <si>
    <t>6529251990****004X</t>
  </si>
  <si>
    <t>4128281990****028X</t>
  </si>
  <si>
    <t>4128251988****0278</t>
  </si>
  <si>
    <t>4101021979****454X</t>
  </si>
  <si>
    <t>4128281982****0199</t>
  </si>
  <si>
    <t>4128231968****1212</t>
  </si>
  <si>
    <t>4128221983****7286</t>
  </si>
  <si>
    <t>4128281982****0241</t>
  </si>
  <si>
    <t>4128261973****0322</t>
  </si>
  <si>
    <t>4128241988****4721</t>
  </si>
  <si>
    <t>4128011991****4717</t>
  </si>
  <si>
    <t>4128221994****0016</t>
  </si>
  <si>
    <t>4128251990****8347</t>
  </si>
  <si>
    <t>4130281979****3916</t>
  </si>
  <si>
    <t>6529251989****0024</t>
  </si>
  <si>
    <t>4128261977****7120</t>
  </si>
  <si>
    <t>4128011987****0322</t>
  </si>
  <si>
    <t>4128261991****1725</t>
  </si>
  <si>
    <t>4111231992****6012</t>
  </si>
  <si>
    <t>4110231990****0524</t>
  </si>
  <si>
    <t>4128231992****5643</t>
  </si>
  <si>
    <t>4128291981****2056</t>
  </si>
  <si>
    <t>4128011993****2027</t>
  </si>
  <si>
    <t>4128271993****0052</t>
  </si>
  <si>
    <t>6101211981****7400</t>
  </si>
  <si>
    <t>4128291980****3625</t>
  </si>
  <si>
    <t>4128281993****3312</t>
  </si>
  <si>
    <t>4128011992****1125</t>
  </si>
  <si>
    <t>4128231991****0012</t>
  </si>
  <si>
    <t>4128281990****0972</t>
  </si>
  <si>
    <t>4128291992****1287</t>
  </si>
  <si>
    <t>4128261991****2844</t>
  </si>
  <si>
    <t>4128281991****2733</t>
  </si>
  <si>
    <t>4128241973****7729</t>
  </si>
  <si>
    <t>4129271968****2614</t>
  </si>
  <si>
    <t>4128011998****0662</t>
  </si>
  <si>
    <t>4128251978****2592</t>
  </si>
  <si>
    <t>4128211993****6026</t>
  </si>
  <si>
    <t>4115031988****5341</t>
  </si>
  <si>
    <t>4128281988****1843</t>
  </si>
  <si>
    <t>4128221989****8372</t>
  </si>
  <si>
    <t>4128271988****0032</t>
  </si>
  <si>
    <t>4128011996****0812</t>
  </si>
  <si>
    <t>4128261989****6104</t>
  </si>
  <si>
    <t>4128291997****0422</t>
  </si>
  <si>
    <t>4128211994****4423</t>
  </si>
  <si>
    <t>4128011991****081X</t>
  </si>
  <si>
    <t>4128221975****4814</t>
  </si>
  <si>
    <t>4128261986****8018</t>
  </si>
  <si>
    <t>4128011984****0831</t>
  </si>
  <si>
    <t>4128231980****8018</t>
  </si>
  <si>
    <t>4128211991****0028</t>
  </si>
  <si>
    <t>4128291991****4815</t>
  </si>
  <si>
    <t>4128281985****4824</t>
  </si>
  <si>
    <t>4128291979****0463</t>
  </si>
  <si>
    <t>4128221988****6941</t>
  </si>
  <si>
    <t>4127251980****7825</t>
  </si>
  <si>
    <t>4128291987****5612</t>
  </si>
  <si>
    <t>4128291989****1220</t>
  </si>
  <si>
    <t>4128211987****6823</t>
  </si>
  <si>
    <t>4128231992****7247</t>
  </si>
  <si>
    <t>4128011980****0861</t>
  </si>
  <si>
    <t>4128241977****6086</t>
  </si>
  <si>
    <t>4128281993****0202</t>
  </si>
  <si>
    <t>3307231983****3018</t>
  </si>
  <si>
    <t>4128011980****0866</t>
  </si>
  <si>
    <t>4128231987****4013</t>
  </si>
  <si>
    <t>4128281996****0049</t>
  </si>
  <si>
    <t>4101051979****279X</t>
  </si>
  <si>
    <t>4128261982****0343</t>
  </si>
  <si>
    <t>4128261987****7519</t>
  </si>
  <si>
    <t>4128221994****263X</t>
  </si>
  <si>
    <t>4128251996****4561</t>
  </si>
  <si>
    <t>4128241992****6847</t>
  </si>
  <si>
    <t>4128011982****0907</t>
  </si>
  <si>
    <t>4128261973****6031</t>
  </si>
  <si>
    <t>4128251998****0067</t>
  </si>
  <si>
    <t>4113271989****1510</t>
  </si>
  <si>
    <t>4128261991****6022</t>
  </si>
  <si>
    <t>4128251977****8221</t>
  </si>
  <si>
    <t>4128221985****0060</t>
  </si>
  <si>
    <t>4128251975****4914</t>
  </si>
  <si>
    <t>4128241994****7728</t>
  </si>
  <si>
    <t>4128251992****026X</t>
  </si>
  <si>
    <t>4128261978****0627</t>
  </si>
  <si>
    <t>4128251978****6723</t>
  </si>
  <si>
    <t>4128231990****0011</t>
  </si>
  <si>
    <t>4128261997****5629</t>
  </si>
  <si>
    <t>4128011984****0062</t>
  </si>
  <si>
    <t>4102221991****5556</t>
  </si>
  <si>
    <t>2302251994****4628</t>
  </si>
  <si>
    <t>4130261993****121X</t>
  </si>
  <si>
    <t>4101831980****1510</t>
  </si>
  <si>
    <t>4115281991****0020</t>
  </si>
  <si>
    <t>4115031997****6727</t>
  </si>
  <si>
    <t>4115021995****9920</t>
  </si>
  <si>
    <t>4115031985****0039</t>
  </si>
  <si>
    <t>4115021991****9620</t>
  </si>
  <si>
    <t>3203211987****1643</t>
  </si>
  <si>
    <t>4115031992****0429</t>
  </si>
  <si>
    <t>4115211995****0046</t>
  </si>
  <si>
    <t>4130261991****0027</t>
  </si>
  <si>
    <t>4115231993****6039</t>
  </si>
  <si>
    <t>4130271981****3629</t>
  </si>
  <si>
    <t>4103251994****2020</t>
  </si>
  <si>
    <t>4115221992****002X</t>
  </si>
  <si>
    <t>4130271977****0017</t>
  </si>
  <si>
    <t>4130261969****0332</t>
  </si>
  <si>
    <t>4130261991****0320</t>
  </si>
  <si>
    <t>4112241990****8121</t>
  </si>
  <si>
    <t>4130261982****2134</t>
  </si>
  <si>
    <t>4130011990****1020</t>
  </si>
  <si>
    <t>1322261972****3917</t>
  </si>
  <si>
    <t>4115261989****7323</t>
  </si>
  <si>
    <t>4115281991****1328</t>
  </si>
  <si>
    <t>4115021989****701X</t>
  </si>
  <si>
    <t>4130211979****2225</t>
  </si>
  <si>
    <t>4115231989****284X</t>
  </si>
  <si>
    <t>4130271978****0023</t>
  </si>
  <si>
    <t>4115271995****0025</t>
  </si>
  <si>
    <t>4130261978****0917</t>
  </si>
  <si>
    <t>4130281984****0027</t>
  </si>
  <si>
    <t>4130261977****0344</t>
  </si>
  <si>
    <t>4115221991****0061</t>
  </si>
  <si>
    <t>4130261989****1577</t>
  </si>
  <si>
    <t>4115221993****4826</t>
  </si>
  <si>
    <t>4115211990****7933</t>
  </si>
  <si>
    <t>4115031977****001X</t>
  </si>
  <si>
    <t>4130231974****0018</t>
  </si>
  <si>
    <t>4115221995****2784</t>
  </si>
  <si>
    <t>4115021993****0536</t>
  </si>
  <si>
    <t>4115271997****0040</t>
  </si>
  <si>
    <t>4115221994****0618</t>
  </si>
  <si>
    <t>4111021991****0065</t>
  </si>
  <si>
    <t>4115261995****0045</t>
  </si>
  <si>
    <t>4115261992****5142</t>
  </si>
  <si>
    <t>4115031986****2371</t>
  </si>
  <si>
    <t>4130261991****6945</t>
  </si>
  <si>
    <t>4115031989****0010</t>
  </si>
  <si>
    <t>4115031987****0742</t>
  </si>
  <si>
    <t>4128281983****3325</t>
  </si>
  <si>
    <t>4115281986****1362</t>
  </si>
  <si>
    <t>4130261996****0321</t>
  </si>
  <si>
    <t>4115281989****0042</t>
  </si>
  <si>
    <t>4115241990****7624</t>
  </si>
  <si>
    <t>4115021995****8026</t>
  </si>
  <si>
    <t>4115221987****7221</t>
  </si>
  <si>
    <t>4130261996****3631</t>
  </si>
  <si>
    <t>4111021986****0145</t>
  </si>
  <si>
    <t>4115261993****5127</t>
  </si>
  <si>
    <t>4130261989****2436</t>
  </si>
  <si>
    <t>4130221978****3021</t>
  </si>
  <si>
    <t>4115031985****0082</t>
  </si>
  <si>
    <t>4115221989****2124</t>
  </si>
  <si>
    <t>4115221986****001X</t>
  </si>
  <si>
    <t>4130291966****045X</t>
  </si>
  <si>
    <t>4127281991****6514</t>
  </si>
  <si>
    <t>4115031986****8730</t>
  </si>
  <si>
    <t>4115231993****1712</t>
  </si>
  <si>
    <t>4130231993****0023</t>
  </si>
  <si>
    <t>4115221987****0959</t>
  </si>
  <si>
    <t>4115281987****1329</t>
  </si>
  <si>
    <t>4128291992****043X</t>
  </si>
  <si>
    <t>4130231996****0029</t>
  </si>
  <si>
    <t>4113241984****4548</t>
  </si>
  <si>
    <t>4113021992****0819</t>
  </si>
  <si>
    <t>4113241980****4820</t>
  </si>
  <si>
    <t>4129241976****3122</t>
  </si>
  <si>
    <t>4129011976****2058</t>
  </si>
  <si>
    <t>4113261986****5539</t>
  </si>
  <si>
    <t>4129291978****1310</t>
  </si>
  <si>
    <t>4113031988****155X</t>
  </si>
  <si>
    <t>4113291989****3527</t>
  </si>
  <si>
    <t>4113021996****082X</t>
  </si>
  <si>
    <t>4113221996****0317</t>
  </si>
  <si>
    <t>4113271994****2515</t>
  </si>
  <si>
    <t>4113221990****4530</t>
  </si>
  <si>
    <t>4113021984****0820</t>
  </si>
  <si>
    <t>4113211988****3428</t>
  </si>
  <si>
    <t>4113281990****0029</t>
  </si>
  <si>
    <t>4129011975****5002</t>
  </si>
  <si>
    <t>4113211994****0013</t>
  </si>
  <si>
    <t>4113211981****0055</t>
  </si>
  <si>
    <t>4113251987****3528</t>
  </si>
  <si>
    <t>4113251984****0901</t>
  </si>
  <si>
    <t>4111021981****2023</t>
  </si>
  <si>
    <t>4115261987****3827</t>
  </si>
  <si>
    <t>4113301986****1525</t>
  </si>
  <si>
    <t>4113021986****0821</t>
  </si>
  <si>
    <t>4108231990****0364</t>
  </si>
  <si>
    <t>4113811990****2240</t>
  </si>
  <si>
    <t>4113031983****5113</t>
  </si>
  <si>
    <t>4113231994****0029</t>
  </si>
  <si>
    <t>4103031982****3224</t>
  </si>
  <si>
    <t>4129291975****3524</t>
  </si>
  <si>
    <t>4129241978****3117</t>
  </si>
  <si>
    <t>4130011988****3024</t>
  </si>
  <si>
    <t>4113031974****1528</t>
  </si>
  <si>
    <t>4113022001****1313</t>
  </si>
  <si>
    <t>4113031986****5594</t>
  </si>
  <si>
    <t>4129241967****3136</t>
  </si>
  <si>
    <t>4113241991****2426</t>
  </si>
  <si>
    <t>4129011978****4524</t>
  </si>
  <si>
    <t>4113031993****6745</t>
  </si>
  <si>
    <t>4129211975****1522</t>
  </si>
  <si>
    <t>4103231989****2014</t>
  </si>
  <si>
    <t>4113031981****2960</t>
  </si>
  <si>
    <t>4113281980****0048</t>
  </si>
  <si>
    <t>4113231992****5327</t>
  </si>
  <si>
    <t>4113231988****3819</t>
  </si>
  <si>
    <t>4113241980****0021</t>
  </si>
  <si>
    <t>4103041980****052X</t>
  </si>
  <si>
    <t>4113031989****0065</t>
  </si>
  <si>
    <t>4105271990****5814</t>
  </si>
  <si>
    <t>4113291991****0054</t>
  </si>
  <si>
    <t>4113261993****1512</t>
  </si>
  <si>
    <t>4113271983****3522</t>
  </si>
  <si>
    <t>4113021992****3728</t>
  </si>
  <si>
    <t>4113251979****7847</t>
  </si>
  <si>
    <t>4129021973****0061</t>
  </si>
  <si>
    <t>4113221975****3823</t>
  </si>
  <si>
    <t>4113241993****3063</t>
  </si>
  <si>
    <t>4113031995****1816</t>
  </si>
  <si>
    <t>4101041980****1628</t>
  </si>
  <si>
    <t>4113811984****0318</t>
  </si>
  <si>
    <t>4114241984****1327</t>
  </si>
  <si>
    <t>4113261986****2825</t>
  </si>
  <si>
    <t>4113021977****0010</t>
  </si>
  <si>
    <t>2305231986****0045</t>
  </si>
  <si>
    <t>4113301983****3118</t>
  </si>
  <si>
    <t>4113221987****4578</t>
  </si>
  <si>
    <t>4113241995****5828</t>
  </si>
  <si>
    <t>4113251989****0417</t>
  </si>
  <si>
    <t>4113221995****0621</t>
  </si>
  <si>
    <t>4113221991****2938</t>
  </si>
  <si>
    <t>4113211986****0010</t>
  </si>
  <si>
    <t>4129011975****5057</t>
  </si>
  <si>
    <t>4113221985****4512</t>
  </si>
  <si>
    <t>4113031988****0529</t>
  </si>
  <si>
    <t>4113271989****0024</t>
  </si>
  <si>
    <t>4113021989****3129</t>
  </si>
  <si>
    <t>4113241995****0512</t>
  </si>
  <si>
    <t>4113021981****3747</t>
  </si>
  <si>
    <t>4113031982****3338</t>
  </si>
  <si>
    <t>4113811998****2622</t>
  </si>
  <si>
    <t>4113811989****0025</t>
  </si>
  <si>
    <t>4113261984****3359</t>
  </si>
  <si>
    <t>4113261983****4452</t>
  </si>
  <si>
    <t>4113031985****0026</t>
  </si>
  <si>
    <t>4129291971****5033</t>
  </si>
  <si>
    <t>4113021994****0811</t>
  </si>
  <si>
    <t>4113231992****0055</t>
  </si>
  <si>
    <t>4113031979****2426</t>
  </si>
  <si>
    <t>4113241988****430X</t>
  </si>
  <si>
    <t>4113241987****5826</t>
  </si>
  <si>
    <t>4129291980****2920</t>
  </si>
  <si>
    <t>4113021983****083X</t>
  </si>
  <si>
    <t>4113231994****5340</t>
  </si>
  <si>
    <t>4113251991****0042</t>
  </si>
  <si>
    <t>4129281979****032X</t>
  </si>
  <si>
    <t>4113811986****2237</t>
  </si>
  <si>
    <t>4129231970****151X</t>
  </si>
  <si>
    <t>4113281987****0046</t>
  </si>
  <si>
    <t>4113251988****0428</t>
  </si>
  <si>
    <t>4113241977****0063</t>
  </si>
  <si>
    <t>4113291986****4746</t>
  </si>
  <si>
    <t>4113031984****0037</t>
  </si>
  <si>
    <t>4113021995****0023</t>
  </si>
  <si>
    <t>4113291986****0025</t>
  </si>
  <si>
    <t>4113261981****0040</t>
  </si>
  <si>
    <t>4113261990****0411</t>
  </si>
  <si>
    <t>4113261984****481X</t>
  </si>
  <si>
    <t>4113231994****3020</t>
  </si>
  <si>
    <t>5110021983****0015</t>
  </si>
  <si>
    <t>4104031995****5541</t>
  </si>
  <si>
    <t>4101051988****0088</t>
  </si>
  <si>
    <t>4113301995****1522</t>
  </si>
  <si>
    <t>4127271995****0428</t>
  </si>
  <si>
    <t>4101031990****0167</t>
  </si>
  <si>
    <t>4101841995****0018</t>
  </si>
  <si>
    <t>4107211988****2560</t>
  </si>
  <si>
    <t>4112821992****0581</t>
  </si>
  <si>
    <t>4102221990****2010</t>
  </si>
  <si>
    <t>4128291997****4855</t>
  </si>
  <si>
    <t>4110021987****2521</t>
  </si>
  <si>
    <t>4106221978****2021</t>
  </si>
  <si>
    <t>4114251991****4521</t>
  </si>
  <si>
    <t>4110811988****799X</t>
  </si>
  <si>
    <t>4105261986****0065</t>
  </si>
  <si>
    <t>4102051982****1510</t>
  </si>
  <si>
    <t>4115221990****241X</t>
  </si>
  <si>
    <t>4101051988****0050</t>
  </si>
  <si>
    <t>4104031994****5546</t>
  </si>
  <si>
    <t>4115241990****0023</t>
  </si>
  <si>
    <t>4101051995****0077</t>
  </si>
  <si>
    <t>4123261985****0346</t>
  </si>
  <si>
    <t>4127271993****0720</t>
  </si>
  <si>
    <t>4101041987****0025</t>
  </si>
  <si>
    <t>4128241996****1027</t>
  </si>
  <si>
    <t>4101041995****0045</t>
  </si>
  <si>
    <t>4108251978****502X</t>
  </si>
  <si>
    <t>6227271989****8336</t>
  </si>
  <si>
    <t>4114211989****4449</t>
  </si>
  <si>
    <t>4104111992****5526</t>
  </si>
  <si>
    <t>4127271991****4024</t>
  </si>
  <si>
    <t>4104251994****6544</t>
  </si>
  <si>
    <t>4128271990****1047</t>
  </si>
  <si>
    <t>4101021989****016X</t>
  </si>
  <si>
    <t>4108811988****155X</t>
  </si>
  <si>
    <t>4101041992****0160</t>
  </si>
  <si>
    <t>1427231994****146X</t>
  </si>
  <si>
    <t>4113031988****0043</t>
  </si>
  <si>
    <t>3503211990****0784</t>
  </si>
  <si>
    <t>4111021991****0040</t>
  </si>
  <si>
    <t>4112021991****1527</t>
  </si>
  <si>
    <t>4101041973****4514</t>
  </si>
  <si>
    <t>1426231992****2323</t>
  </si>
  <si>
    <t>4101021989****0010</t>
  </si>
  <si>
    <t>4101031973****3724</t>
  </si>
  <si>
    <t>4101021988****0027</t>
  </si>
  <si>
    <t>4104261996****2022</t>
  </si>
  <si>
    <t>4114811991****2724</t>
  </si>
  <si>
    <t>4104211993****2518</t>
  </si>
  <si>
    <t>4101051993****0104</t>
  </si>
  <si>
    <t>3714021987****2623</t>
  </si>
  <si>
    <t>4123261993****2428</t>
  </si>
  <si>
    <t>4101021995****0223</t>
  </si>
  <si>
    <t>4114021995****0540</t>
  </si>
  <si>
    <t>4104821994****3022</t>
  </si>
  <si>
    <t>4101231979****0034</t>
  </si>
  <si>
    <t>3713271979****5114</t>
  </si>
  <si>
    <t>4107281990****308X</t>
  </si>
  <si>
    <t>4105221989****7756</t>
  </si>
  <si>
    <t>4107281994****2079</t>
  </si>
  <si>
    <t>4101021980****5522</t>
  </si>
  <si>
    <t>4114241993****8020</t>
  </si>
  <si>
    <t>4127241994****4422</t>
  </si>
  <si>
    <t>1305321990****7546</t>
  </si>
  <si>
    <t>4128221993****0821</t>
  </si>
  <si>
    <t>4114031990****0927</t>
  </si>
  <si>
    <t>4114251990****5126</t>
  </si>
  <si>
    <t>4103111993****454X</t>
  </si>
  <si>
    <t>4107271994****5613</t>
  </si>
  <si>
    <t>4107241991****2545</t>
  </si>
  <si>
    <t>4108221987****2017</t>
  </si>
  <si>
    <t>4101811995****0023</t>
  </si>
  <si>
    <t>4113811989****2405</t>
  </si>
  <si>
    <t>4105211995****4524</t>
  </si>
  <si>
    <t>4101021995****0168</t>
  </si>
  <si>
    <t>4113811996****4513</t>
  </si>
  <si>
    <t>4108811988****0820</t>
  </si>
  <si>
    <t>4112241986****0034</t>
  </si>
  <si>
    <t>4527231990****5246</t>
  </si>
  <si>
    <t>4114221995****0647</t>
  </si>
  <si>
    <t>4130011990****4029</t>
  </si>
  <si>
    <t>6103221991****0023</t>
  </si>
  <si>
    <t>4102251990****234X</t>
  </si>
  <si>
    <t>4113241997****0025</t>
  </si>
  <si>
    <t>4115031988****0792</t>
  </si>
  <si>
    <t>4101221996****0801</t>
  </si>
  <si>
    <t>4101031992****0020</t>
  </si>
  <si>
    <t>4101831987****0022</t>
  </si>
  <si>
    <t>4106031997****0521</t>
  </si>
  <si>
    <t>4101851991****6538</t>
  </si>
  <si>
    <t>4116271993****2517</t>
  </si>
  <si>
    <t>4110021995****4520</t>
  </si>
  <si>
    <t>3207051975****0034</t>
  </si>
  <si>
    <t>2302031991****1023</t>
  </si>
  <si>
    <t>4127011988****1024</t>
  </si>
  <si>
    <t>1427261996****1820</t>
  </si>
  <si>
    <t>4101831996****3520</t>
  </si>
  <si>
    <t>6528011985****1618</t>
  </si>
  <si>
    <t>4127261992****843X</t>
  </si>
  <si>
    <t>4105271990****5815</t>
  </si>
  <si>
    <t>4101051996****0042</t>
  </si>
  <si>
    <t>4102211990****0236</t>
  </si>
  <si>
    <t>4127271990****4119</t>
  </si>
  <si>
    <t>4101031992****0104</t>
  </si>
  <si>
    <t>4103221988****2846</t>
  </si>
  <si>
    <t>1308231990****0062</t>
  </si>
  <si>
    <t>4113281991****2778</t>
  </si>
  <si>
    <t>4113261989****2041</t>
  </si>
  <si>
    <t>4113241991****0951</t>
  </si>
  <si>
    <t>4128011990****0868</t>
  </si>
  <si>
    <t>3411261997****2025</t>
  </si>
  <si>
    <t>4108811990****4527</t>
  </si>
  <si>
    <t>4103261997****6742</t>
  </si>
  <si>
    <t>4108811989****1520</t>
  </si>
  <si>
    <t>4107821987****0728</t>
  </si>
  <si>
    <t>1201031972****5424</t>
  </si>
  <si>
    <t>4104231981****4026</t>
  </si>
  <si>
    <t>4108811990****3098</t>
  </si>
  <si>
    <t>4108811984****3630</t>
  </si>
  <si>
    <t>4108811987****8537</t>
  </si>
  <si>
    <t>4108811976****1566</t>
  </si>
  <si>
    <t>4108811985****1522</t>
  </si>
  <si>
    <t>4108811988****4670</t>
  </si>
  <si>
    <t>4108821988****8548</t>
  </si>
  <si>
    <t>4108811986****8523</t>
  </si>
  <si>
    <t>4108811991****3601</t>
  </si>
  <si>
    <t>4108111992****013X</t>
  </si>
  <si>
    <t>4108811989****7029</t>
  </si>
  <si>
    <t>4108821981****5029</t>
  </si>
  <si>
    <t>4108811980****8019</t>
  </si>
  <si>
    <t>4103061982****0547</t>
  </si>
  <si>
    <t>4108811996****7520</t>
  </si>
  <si>
    <t>4108811983****8018</t>
  </si>
  <si>
    <t>4108811979****4527</t>
  </si>
  <si>
    <t>4108811996****8524</t>
  </si>
  <si>
    <t>3209241989****4851</t>
  </si>
  <si>
    <t>1529211984****0072</t>
  </si>
  <si>
    <t>4113022000****2821</t>
  </si>
  <si>
    <t>2106031981****6530</t>
  </si>
  <si>
    <t>4112021989****004X</t>
  </si>
  <si>
    <t>4127261994****4940</t>
  </si>
  <si>
    <t>4408021982****1517</t>
  </si>
  <si>
    <t>4114241994****8820</t>
  </si>
  <si>
    <t>4115221991****1225</t>
  </si>
  <si>
    <t>4103051992****4014</t>
  </si>
  <si>
    <t>4113221995****1634</t>
  </si>
  <si>
    <t>5109221994****1898</t>
  </si>
  <si>
    <t>4104251992****3534</t>
  </si>
  <si>
    <t>3102291988****0013</t>
  </si>
  <si>
    <t>4106211992****2087</t>
  </si>
  <si>
    <t>1529211984****0017</t>
  </si>
  <si>
    <t>3310821987****003X</t>
  </si>
  <si>
    <t>5202011990****0068</t>
  </si>
  <si>
    <t>4206831987****0027</t>
  </si>
  <si>
    <t>6105231989****3319</t>
  </si>
  <si>
    <t>4108221991****5518</t>
  </si>
  <si>
    <t>6104271989****3032</t>
  </si>
  <si>
    <t>6125261992****0211</t>
  </si>
  <si>
    <t>6105021989****0622</t>
  </si>
  <si>
    <t>6106021993****3013</t>
  </si>
  <si>
    <t>6103271995****0051</t>
  </si>
  <si>
    <t>4103231988****1553</t>
  </si>
  <si>
    <t>6224211981****6810</t>
  </si>
  <si>
    <t>4101811992****504X</t>
  </si>
  <si>
    <t>6328011988****0537</t>
  </si>
  <si>
    <t>4101841983****5617</t>
  </si>
  <si>
    <t>6101021976****1945</t>
  </si>
  <si>
    <t>4105231995****6542</t>
  </si>
  <si>
    <t>4105261986****868X</t>
  </si>
  <si>
    <t>1405211995****0035</t>
  </si>
  <si>
    <t>4101841984****0013</t>
  </si>
  <si>
    <t>4127241996****1133</t>
  </si>
  <si>
    <t>4101821993****5333</t>
  </si>
  <si>
    <t>4101031997****0099</t>
  </si>
  <si>
    <t>4101021994****0117</t>
  </si>
  <si>
    <t>4128221994****0023</t>
  </si>
  <si>
    <t>4102111985****0027</t>
  </si>
  <si>
    <t>4114222004****123X</t>
  </si>
  <si>
    <t>4101031990****0013</t>
  </si>
  <si>
    <t>4101811996****0024</t>
  </si>
  <si>
    <t>4101261979****2929</t>
  </si>
  <si>
    <t>4101051990****0335</t>
  </si>
  <si>
    <t>4101021995****0021</t>
  </si>
  <si>
    <t>4102051992****0022</t>
  </si>
  <si>
    <t>4123261993****3325</t>
  </si>
  <si>
    <t>2111031993****0039</t>
  </si>
  <si>
    <t>4110811979****4613</t>
  </si>
  <si>
    <t>4101811986****6920</t>
  </si>
  <si>
    <t>4128251996****6126</t>
  </si>
  <si>
    <t>4107281988****6103</t>
  </si>
  <si>
    <t>1405241989****0017</t>
  </si>
  <si>
    <t>4101221984****0027</t>
  </si>
  <si>
    <t>4113031980****0025</t>
  </si>
  <si>
    <t>4106211991****5040</t>
  </si>
  <si>
    <t>4106031974****2017</t>
  </si>
  <si>
    <t>4107281983****6515</t>
  </si>
  <si>
    <t>4206021997****1535</t>
  </si>
  <si>
    <t>4111231993****9524</t>
  </si>
  <si>
    <t>4104021989****5688</t>
  </si>
  <si>
    <t>4101851989****6534</t>
  </si>
  <si>
    <t>4115221997****4536</t>
  </si>
  <si>
    <t>4105271997****8026</t>
  </si>
  <si>
    <t>4127211989****1827</t>
  </si>
  <si>
    <t>4104221981****7010</t>
  </si>
  <si>
    <t>4127021986****5046</t>
  </si>
  <si>
    <t>4109261993****0845</t>
  </si>
  <si>
    <t>4115271996****904X</t>
  </si>
  <si>
    <t>4128251997****3726</t>
  </si>
  <si>
    <t>4113241996****0910</t>
  </si>
  <si>
    <t>4103051983****5523</t>
  </si>
  <si>
    <t>4106032001****4517</t>
  </si>
  <si>
    <t>4102031992****1517</t>
  </si>
  <si>
    <t>4128221989****6571</t>
  </si>
  <si>
    <t>4116281994****5720</t>
  </si>
  <si>
    <t>4127021989****6978</t>
  </si>
  <si>
    <t>4127261995****0425</t>
  </si>
  <si>
    <t>4210221992****6042</t>
  </si>
  <si>
    <t>4106211997****0528</t>
  </si>
  <si>
    <t>4104211988****4532</t>
  </si>
  <si>
    <t>4127251986****0026</t>
  </si>
  <si>
    <t>4101021992****0120</t>
  </si>
  <si>
    <t>4111221989****0514</t>
  </si>
  <si>
    <t>4103041993****1021</t>
  </si>
  <si>
    <t>4104221989****702X</t>
  </si>
  <si>
    <t>4101831988****0034</t>
  </si>
  <si>
    <t>4107041994****0512</t>
  </si>
  <si>
    <t>4101021995****0070</t>
  </si>
  <si>
    <t>4101031995****004X</t>
  </si>
  <si>
    <t>4101831988****0627</t>
  </si>
  <si>
    <t>4107251989****0841</t>
  </si>
  <si>
    <t>4113221987****4591</t>
  </si>
  <si>
    <t>4128271991****6041</t>
  </si>
  <si>
    <t>4108231996****006X</t>
  </si>
  <si>
    <t>4114221992****1565</t>
  </si>
  <si>
    <t>4104261985****5606</t>
  </si>
  <si>
    <t>4104231983****7316</t>
  </si>
  <si>
    <t>4108211980****0061</t>
  </si>
  <si>
    <t>4114241990****3722</t>
  </si>
  <si>
    <t>4113031998****0054</t>
  </si>
  <si>
    <t>4101821995****2110</t>
  </si>
  <si>
    <t>4102051997****0510</t>
  </si>
  <si>
    <t>4114021993****4516</t>
  </si>
  <si>
    <t>4105221998****2011</t>
  </si>
  <si>
    <t>4127231997****1628</t>
  </si>
  <si>
    <t>4101811986****5060</t>
  </si>
  <si>
    <t>4101021995****0072</t>
  </si>
  <si>
    <t>4128241982****1039</t>
  </si>
  <si>
    <t>4101031987****002X</t>
  </si>
  <si>
    <t>4104221994****7015</t>
  </si>
  <si>
    <t>4103111989****1028</t>
  </si>
  <si>
    <t>4112821992****1510</t>
  </si>
  <si>
    <t>4101051991****0047</t>
  </si>
  <si>
    <t>4112221992****0527</t>
  </si>
  <si>
    <t>4101051979****2892</t>
  </si>
  <si>
    <t>4127241992****2143</t>
  </si>
  <si>
    <t>4104261996****002X</t>
  </si>
  <si>
    <t>4101221987****9802</t>
  </si>
  <si>
    <t>6542211990****2220</t>
  </si>
  <si>
    <t>4101841980****5613</t>
  </si>
  <si>
    <t>4101061994****008X</t>
  </si>
  <si>
    <t>4101041986****0089</t>
  </si>
  <si>
    <t>4290061989****5746</t>
  </si>
  <si>
    <t>4101051995****0069</t>
  </si>
  <si>
    <t>4107821993****9816</t>
  </si>
  <si>
    <t>4108251989****2027</t>
  </si>
  <si>
    <t>4101051989****0069</t>
  </si>
  <si>
    <t>4101041999****0035</t>
  </si>
  <si>
    <t>4101031994****0101</t>
  </si>
  <si>
    <t>3704051990****3816</t>
  </si>
  <si>
    <t>4103031996****0026</t>
  </si>
  <si>
    <t>4107241994****1049</t>
  </si>
  <si>
    <t>4101221997****2611</t>
  </si>
  <si>
    <t>4101821991****1517</t>
  </si>
  <si>
    <t>4130231975****801X</t>
  </si>
  <si>
    <t>4104252000****5075</t>
  </si>
  <si>
    <t>4103261993****1025</t>
  </si>
  <si>
    <t>4101081992****0020</t>
  </si>
  <si>
    <t>4127271999****6153</t>
  </si>
  <si>
    <t>4111231981****4519</t>
  </si>
  <si>
    <t>4101021992****0107</t>
  </si>
  <si>
    <t>4108111986****0033</t>
  </si>
  <si>
    <t>4127231999****4667</t>
  </si>
  <si>
    <t>4114221993****0100</t>
  </si>
  <si>
    <t>4114251998****1224</t>
  </si>
  <si>
    <t>4101051989****0043</t>
  </si>
  <si>
    <t>6104301992****0542</t>
  </si>
  <si>
    <t>4101231974****5616</t>
  </si>
  <si>
    <t>4104821994****0518</t>
  </si>
  <si>
    <t>4101021993****031X</t>
  </si>
  <si>
    <t>4103271994****3527</t>
  </si>
  <si>
    <t>4127221995****4928</t>
  </si>
  <si>
    <t>4123261996****7525</t>
  </si>
  <si>
    <t>4128221995****3118</t>
  </si>
  <si>
    <t>4105031990****0529</t>
  </si>
  <si>
    <t>4110021994****1025</t>
  </si>
  <si>
    <t>4127021983****3634</t>
  </si>
  <si>
    <t>4101021994****0075</t>
  </si>
  <si>
    <t>4128251992****1050</t>
  </si>
  <si>
    <t>4127261996****491X</t>
  </si>
  <si>
    <t>4101851992****9828</t>
  </si>
  <si>
    <t>4101821996****0325</t>
  </si>
  <si>
    <t>4104231990****2522</t>
  </si>
  <si>
    <t>4104011970****0533</t>
  </si>
  <si>
    <t>4101812001****5024</t>
  </si>
  <si>
    <t>4127231999****0026</t>
  </si>
  <si>
    <t>4128211995****0064</t>
  </si>
  <si>
    <t>4103251995****2049</t>
  </si>
  <si>
    <t>4101051977****0029</t>
  </si>
  <si>
    <t>4112211987****5520</t>
  </si>
  <si>
    <t>4101051991****032X</t>
  </si>
  <si>
    <t>4108831986****0333</t>
  </si>
  <si>
    <t>4107811995****5145</t>
  </si>
  <si>
    <t>4104011997****0521</t>
  </si>
  <si>
    <t>4103051984****0537</t>
  </si>
  <si>
    <t>4127261997****1225</t>
  </si>
  <si>
    <t>4130261993****0611</t>
  </si>
  <si>
    <t>4115031985****272X</t>
  </si>
  <si>
    <t>4101221995****9795</t>
  </si>
  <si>
    <t>6523021989****3332</t>
  </si>
  <si>
    <t>4127241991****4468</t>
  </si>
  <si>
    <t>4103231992****0096</t>
  </si>
  <si>
    <t>4101051988****002X</t>
  </si>
  <si>
    <t>5103041995****4126</t>
  </si>
  <si>
    <t>4109222000****0644</t>
  </si>
  <si>
    <t>4101051998****002X</t>
  </si>
  <si>
    <t>6328261997****0022</t>
  </si>
  <si>
    <t>4104262000****7037</t>
  </si>
  <si>
    <t>4102221985****0046</t>
  </si>
  <si>
    <t>3402032003****1235</t>
  </si>
  <si>
    <t>4101831998****0022</t>
  </si>
  <si>
    <t>4127251974****7853</t>
  </si>
  <si>
    <t>4104222003****7023</t>
  </si>
  <si>
    <t>4101821997****4133</t>
  </si>
  <si>
    <t>4104821996****3046</t>
  </si>
  <si>
    <t>4102231992****0056</t>
  </si>
  <si>
    <t>4104821997****0526</t>
  </si>
  <si>
    <t>4128291996****1266</t>
  </si>
  <si>
    <t>4127261987****0016</t>
  </si>
  <si>
    <t>4107021982****2024</t>
  </si>
  <si>
    <t>4101221989****1244</t>
  </si>
  <si>
    <t>4103041995****0523</t>
  </si>
  <si>
    <t>4107821995****0928</t>
  </si>
  <si>
    <t>4104221999****7145</t>
  </si>
  <si>
    <t>4104031991****5521</t>
  </si>
  <si>
    <t>4114252000****2123</t>
  </si>
  <si>
    <t>4107271994****6528</t>
  </si>
  <si>
    <t>4110811996****5659</t>
  </si>
  <si>
    <t>4114031992****5740</t>
  </si>
  <si>
    <t>4106211994****9687</t>
  </si>
  <si>
    <t>4112211984****0023</t>
  </si>
  <si>
    <t>4127021998****7423</t>
  </si>
  <si>
    <t>4128261980****0624</t>
  </si>
  <si>
    <t>4127221998****112X</t>
  </si>
  <si>
    <t>4101051997****0157</t>
  </si>
  <si>
    <t>4127212001****1458</t>
  </si>
  <si>
    <t>4127251983****5435</t>
  </si>
  <si>
    <t>4114221988****1819</t>
  </si>
  <si>
    <t>4101021997****0032</t>
  </si>
  <si>
    <t>4101811991****3522</t>
  </si>
  <si>
    <t>3408221991****2824</t>
  </si>
  <si>
    <t>4105221995****1825</t>
  </si>
  <si>
    <t>4101051985****0095</t>
  </si>
  <si>
    <t>4102221988****4540</t>
  </si>
  <si>
    <t>4130231978****8018</t>
  </si>
  <si>
    <t>4101051989****0066</t>
  </si>
  <si>
    <t>4127261988****7117</t>
  </si>
  <si>
    <t>4113251987****9468</t>
  </si>
  <si>
    <t>4127271992****1631</t>
  </si>
  <si>
    <t>4127271987****4072</t>
  </si>
  <si>
    <t>4108811983****3029</t>
  </si>
  <si>
    <t>4109282002****0913</t>
  </si>
  <si>
    <t>4127271986****456X</t>
  </si>
  <si>
    <t>4101051993****0068</t>
  </si>
  <si>
    <t>6103021992****1020</t>
  </si>
  <si>
    <t>4115241996****6526</t>
  </si>
  <si>
    <t>4102241997****0015</t>
  </si>
  <si>
    <t>4101831991****4822</t>
  </si>
  <si>
    <t>4115271988****4502</t>
  </si>
  <si>
    <t>4103041995****0526</t>
  </si>
  <si>
    <t>4128261992****4939</t>
  </si>
  <si>
    <t>3404031974****2621</t>
  </si>
  <si>
    <t>4110021985****3016</t>
  </si>
  <si>
    <t>4104021995****5615</t>
  </si>
  <si>
    <t>4128251982****0267</t>
  </si>
  <si>
    <t>4104231994****0015</t>
  </si>
  <si>
    <t>4102231994****0042</t>
  </si>
  <si>
    <t>4113251990****560X</t>
  </si>
  <si>
    <t>4101221991****3444</t>
  </si>
  <si>
    <t>4109011981****4027</t>
  </si>
  <si>
    <t>4127241990****096X</t>
  </si>
  <si>
    <t>1405221989****0021</t>
  </si>
  <si>
    <t>3203051989****3346</t>
  </si>
  <si>
    <t>4113031987****4228</t>
  </si>
  <si>
    <t>4103811996****5567</t>
  </si>
  <si>
    <t>4112821987****104X</t>
  </si>
  <si>
    <t>4101021988****0054</t>
  </si>
  <si>
    <t>4105271990****4217</t>
  </si>
  <si>
    <t>4112221990****1010</t>
  </si>
  <si>
    <t>4101051995****0013</t>
  </si>
  <si>
    <t>4114811991****6061</t>
  </si>
  <si>
    <t>4103291991****9647</t>
  </si>
  <si>
    <t>4101821993****533X</t>
  </si>
  <si>
    <t>4108821995****4510</t>
  </si>
  <si>
    <t>4123011994****4524</t>
  </si>
  <si>
    <t>4128251993****6722</t>
  </si>
  <si>
    <t>3506231981****8419</t>
  </si>
  <si>
    <t>4101051992****0122</t>
  </si>
  <si>
    <t>4101841983****2511</t>
  </si>
  <si>
    <t>4102241988****1024</t>
  </si>
  <si>
    <t>4101021997****0048</t>
  </si>
  <si>
    <t>4105221991****2820</t>
  </si>
  <si>
    <t>4107252002****1210</t>
  </si>
  <si>
    <t>4104811990****0511</t>
  </si>
  <si>
    <t>4111031982****251X</t>
  </si>
  <si>
    <t>4101851987****0046</t>
  </si>
  <si>
    <t>4101021982****1545</t>
  </si>
  <si>
    <t>4104221984****3825</t>
  </si>
  <si>
    <t>3210841979****1927</t>
  </si>
  <si>
    <t>4127261998****1111</t>
  </si>
  <si>
    <t>3101151994****3625</t>
  </si>
  <si>
    <t>4115241996****5151</t>
  </si>
  <si>
    <t>4103221979****1813</t>
  </si>
  <si>
    <t>4127231994****5063</t>
  </si>
  <si>
    <t>4112211995****0016</t>
  </si>
  <si>
    <t>1406221997****002X</t>
  </si>
  <si>
    <t>4101831992****0531</t>
  </si>
  <si>
    <t>4127241990****297X</t>
  </si>
  <si>
    <t>4101221998****0023</t>
  </si>
  <si>
    <t>4305271990****6923</t>
  </si>
  <si>
    <t>4112211986****4024</t>
  </si>
  <si>
    <t>4101841986****0012</t>
  </si>
  <si>
    <t>4127221999****1061</t>
  </si>
  <si>
    <t>4104261993****1522</t>
  </si>
  <si>
    <t>4101051976****2835</t>
  </si>
  <si>
    <t>4108821986****1023</t>
  </si>
  <si>
    <t>4206832001****0345</t>
  </si>
  <si>
    <t>4104211983****5519</t>
  </si>
  <si>
    <t>4101821991****0719</t>
  </si>
  <si>
    <t>5002271990****2823</t>
  </si>
  <si>
    <t>4127251991****6543</t>
  </si>
  <si>
    <t>4104031995****5558</t>
  </si>
  <si>
    <t>1405811993****7459</t>
  </si>
  <si>
    <t>4104111990****5630</t>
  </si>
  <si>
    <t>3608232002****2512</t>
  </si>
  <si>
    <t>4113281995****0670</t>
  </si>
  <si>
    <t>4102211993****3447</t>
  </si>
  <si>
    <t>4108021995****001X</t>
  </si>
  <si>
    <t>4102231989****0106</t>
  </si>
  <si>
    <t>4111021978****5744</t>
  </si>
  <si>
    <t>4101051979****7116</t>
  </si>
  <si>
    <t>4102231993****4067</t>
  </si>
  <si>
    <t>4108221991****0028</t>
  </si>
  <si>
    <t>4107821993****9606</t>
  </si>
  <si>
    <t>4101821997****0328</t>
  </si>
  <si>
    <t>4115271990****0060</t>
  </si>
  <si>
    <t>4112021986****5028</t>
  </si>
  <si>
    <t>4127261993****4952</t>
  </si>
  <si>
    <t>4109281992****5731</t>
  </si>
  <si>
    <t>4103261992****552X</t>
  </si>
  <si>
    <t>4114251997****9060</t>
  </si>
  <si>
    <t>4110811996****3262</t>
  </si>
  <si>
    <t>4101841991****4416</t>
  </si>
  <si>
    <t>4101021981****2560</t>
  </si>
  <si>
    <t>4101081999****0026</t>
  </si>
  <si>
    <t>4101821990****3321</t>
  </si>
  <si>
    <t>4113031993****0018</t>
  </si>
  <si>
    <t>4102251997****0030</t>
  </si>
  <si>
    <t>4127241985****0925</t>
  </si>
  <si>
    <t>4127211988****6220</t>
  </si>
  <si>
    <t>4101831986****3843</t>
  </si>
  <si>
    <t>4114812003****0928</t>
  </si>
  <si>
    <t>4127261986****1712</t>
  </si>
  <si>
    <t>4113021991****4213</t>
  </si>
  <si>
    <t>4128281990****6040</t>
  </si>
  <si>
    <t>4105262000****1197</t>
  </si>
  <si>
    <t>4104261998****3527</t>
  </si>
  <si>
    <t>4115031986****0663</t>
  </si>
  <si>
    <t>4128281987****638X</t>
  </si>
  <si>
    <t>4101051998****0033</t>
  </si>
  <si>
    <t>4115211997****0526</t>
  </si>
  <si>
    <t>4104231992****2523</t>
  </si>
  <si>
    <t>4101841990****1884</t>
  </si>
  <si>
    <t>4113271992****2026</t>
  </si>
  <si>
    <t>4103811987****5599</t>
  </si>
  <si>
    <t>4101021988****0199</t>
  </si>
  <si>
    <t>4115221990****4824</t>
  </si>
  <si>
    <t>4109222000****1316</t>
  </si>
  <si>
    <t>4101031997****006X</t>
  </si>
  <si>
    <t>4101821998****0361</t>
  </si>
  <si>
    <t>4101221992****3428</t>
  </si>
  <si>
    <t>4108811989****3061</t>
  </si>
  <si>
    <t>4108231985****6221</t>
  </si>
  <si>
    <t>4103231982****5510</t>
  </si>
  <si>
    <t>4116272000****3722</t>
  </si>
  <si>
    <t>4108231995****0263</t>
  </si>
  <si>
    <t>4407052000****1618</t>
  </si>
  <si>
    <t>4123261991****2452</t>
  </si>
  <si>
    <t>4116281996****0624</t>
  </si>
  <si>
    <t>4103051991****0571</t>
  </si>
  <si>
    <t>4105211992****5517</t>
  </si>
  <si>
    <t>4104032000****5565</t>
  </si>
  <si>
    <t>4127021992****7462</t>
  </si>
  <si>
    <t>4108231984****1814</t>
  </si>
  <si>
    <t>4103231990****4511</t>
  </si>
  <si>
    <t>4104211990****3012</t>
  </si>
  <si>
    <t>4128011991****0833</t>
  </si>
  <si>
    <t>4101831995****0513</t>
  </si>
  <si>
    <t>4115241990****3227</t>
  </si>
  <si>
    <t>4128251984****2158</t>
  </si>
  <si>
    <t>4101211977****3836</t>
  </si>
  <si>
    <t>4115221997****0010</t>
  </si>
  <si>
    <t>6104311994****0317</t>
  </si>
  <si>
    <t>3714811993****0023</t>
  </si>
  <si>
    <t>4101821985****4518</t>
  </si>
  <si>
    <t>4109261977****003X</t>
  </si>
  <si>
    <t>4206061995****2012</t>
  </si>
  <si>
    <t>4104251975****1528</t>
  </si>
  <si>
    <t>4107241979****0069</t>
  </si>
  <si>
    <t>4101851983****0559</t>
  </si>
  <si>
    <t>4103251996****2018</t>
  </si>
  <si>
    <t>4113811994****1767</t>
  </si>
  <si>
    <t>4114231992****003X</t>
  </si>
  <si>
    <t>4110821984****2412</t>
  </si>
  <si>
    <t>4105811985****9062</t>
  </si>
  <si>
    <t>4101811988****7537</t>
  </si>
  <si>
    <t>4105211991****0042</t>
  </si>
  <si>
    <t>4104222003****5916</t>
  </si>
  <si>
    <t>4101051990****007X</t>
  </si>
  <si>
    <t>4112211991****4013</t>
  </si>
  <si>
    <t>1306841991****7043</t>
  </si>
  <si>
    <t>1427251997****4821</t>
  </si>
  <si>
    <t>4108231988****0267</t>
  </si>
  <si>
    <t>4101811988****5040</t>
  </si>
  <si>
    <t>4107281981****9773</t>
  </si>
  <si>
    <t>4114031991****0617</t>
  </si>
  <si>
    <t>6529011996****0433</t>
  </si>
  <si>
    <t>4101821989****5335</t>
  </si>
  <si>
    <t>4114221989****0690</t>
  </si>
  <si>
    <t>4101821982****2917</t>
  </si>
  <si>
    <t>4127021996****4528</t>
  </si>
  <si>
    <t>4102241993****4627</t>
  </si>
  <si>
    <t>4115021986****0515</t>
  </si>
  <si>
    <t>4127251984****0659</t>
  </si>
  <si>
    <t>6101031983****246X</t>
  </si>
  <si>
    <t>4104261994****6020</t>
  </si>
  <si>
    <t>4113231988****0518</t>
  </si>
  <si>
    <t>4104821987****591X</t>
  </si>
  <si>
    <t>3709821990****4374</t>
  </si>
  <si>
    <t>1501051983****0612</t>
  </si>
  <si>
    <t>6121241977****2972</t>
  </si>
  <si>
    <t>5113211996****2670</t>
  </si>
  <si>
    <t>4127251987****702X</t>
  </si>
  <si>
    <t>4106222002****2027</t>
  </si>
  <si>
    <t>4114811992****2251</t>
  </si>
  <si>
    <t>4127021992****5061</t>
  </si>
  <si>
    <t>4101821997****6520</t>
  </si>
  <si>
    <t>4108231994****0026</t>
  </si>
  <si>
    <t>4104021989****563X</t>
  </si>
  <si>
    <t>3729251995****0559</t>
  </si>
  <si>
    <t>4103221992****6149</t>
  </si>
  <si>
    <t>4101051994****0086</t>
  </si>
  <si>
    <t>4127271985****573X</t>
  </si>
  <si>
    <t>4103811996****6010</t>
  </si>
  <si>
    <t>4113271995****0019</t>
  </si>
  <si>
    <t>4101841991****631X</t>
  </si>
  <si>
    <t>4127012003****1015</t>
  </si>
  <si>
    <t>4113231998****5361</t>
  </si>
  <si>
    <t>4114251995****9020</t>
  </si>
  <si>
    <t>4113251989****5086</t>
  </si>
  <si>
    <t>4123231994****0669</t>
  </si>
  <si>
    <t>4114241987****3326</t>
  </si>
  <si>
    <t>4101851996****2512</t>
  </si>
  <si>
    <t>4111021996****0093</t>
  </si>
  <si>
    <t>4112811990****0057</t>
  </si>
  <si>
    <t>4103031990****0547</t>
  </si>
  <si>
    <t>4113031996****242X</t>
  </si>
  <si>
    <t>4101831996****0019</t>
  </si>
  <si>
    <t>4101051998****0038</t>
  </si>
  <si>
    <t>4101031987****0077</t>
  </si>
  <si>
    <t>4123231968****0051</t>
  </si>
  <si>
    <t>4113251988****0760</t>
  </si>
  <si>
    <t>4102211988****6557</t>
  </si>
  <si>
    <t>4107282001****0025</t>
  </si>
  <si>
    <t>4101051974****2856</t>
  </si>
  <si>
    <t>4114251995****3340</t>
  </si>
  <si>
    <t>4101051990****0346</t>
  </si>
  <si>
    <t>4127281998****2813</t>
  </si>
  <si>
    <t>4105261989****0027</t>
  </si>
  <si>
    <t>4103811989****2563</t>
  </si>
  <si>
    <t>4101851988****5011</t>
  </si>
  <si>
    <t>4127281987****3995</t>
  </si>
  <si>
    <t>1525021996****1428</t>
  </si>
  <si>
    <t>4107271989****0628</t>
  </si>
  <si>
    <t>4102231992****0013</t>
  </si>
  <si>
    <t>4101821993****4520</t>
  </si>
  <si>
    <t>4113211994****0342</t>
  </si>
  <si>
    <t>4101021994****0045</t>
  </si>
  <si>
    <t>4127021992****0083</t>
  </si>
  <si>
    <t>4105041987****1011</t>
  </si>
  <si>
    <t>4127261991****6784</t>
  </si>
  <si>
    <t>4105221992****7716</t>
  </si>
  <si>
    <t>4101061990****0085</t>
  </si>
  <si>
    <t>4110811993****9025</t>
  </si>
  <si>
    <t>4101821991****3737</t>
  </si>
  <si>
    <t>4102251985****3760</t>
  </si>
  <si>
    <t>4101811990****0013</t>
  </si>
  <si>
    <t>4115211993****6041</t>
  </si>
  <si>
    <t>4115281996****714X</t>
  </si>
  <si>
    <t>4127211996****4353</t>
  </si>
  <si>
    <t>4101851987****3043</t>
  </si>
  <si>
    <t>4107261994****1629</t>
  </si>
  <si>
    <t>4101021996****0072</t>
  </si>
  <si>
    <t>4110821999****361X</t>
  </si>
  <si>
    <t>4114231995****4028</t>
  </si>
  <si>
    <t>4105111984****1729</t>
  </si>
  <si>
    <t>4105041990****1047</t>
  </si>
  <si>
    <t>4114221989****6610</t>
  </si>
  <si>
    <t>4107811985****6047</t>
  </si>
  <si>
    <t>4101031991****0040</t>
  </si>
  <si>
    <t>4109231996****5425</t>
  </si>
  <si>
    <t>4107281991****2264</t>
  </si>
  <si>
    <t>4101031993****0058</t>
  </si>
  <si>
    <t>4101011983****2021</t>
  </si>
  <si>
    <t>4110821996****0624</t>
  </si>
  <si>
    <t>4101221989****5729</t>
  </si>
  <si>
    <t>1404021986****2477</t>
  </si>
  <si>
    <t>4127221983****5340</t>
  </si>
  <si>
    <t>4104822000****7725</t>
  </si>
  <si>
    <t>4113221989****2440</t>
  </si>
  <si>
    <t>4108252000****7607</t>
  </si>
  <si>
    <t>4108821989****8592</t>
  </si>
  <si>
    <t>4101221992****741X</t>
  </si>
  <si>
    <t>4101851988****0027</t>
  </si>
  <si>
    <t>4103241995****0021</t>
  </si>
  <si>
    <t>4107211996****1523</t>
  </si>
  <si>
    <t>4114261994****4531</t>
  </si>
  <si>
    <t>4105222001****9422</t>
  </si>
  <si>
    <t>4107021982****0030</t>
  </si>
  <si>
    <t>4102211983****0056</t>
  </si>
  <si>
    <t>3706851995****5821</t>
  </si>
  <si>
    <t>4101221982****0744</t>
  </si>
  <si>
    <t>4113281985****0055</t>
  </si>
  <si>
    <t>4127251992****8610</t>
  </si>
  <si>
    <t>4102251992****2927</t>
  </si>
  <si>
    <t>4106111993****4531</t>
  </si>
  <si>
    <t>4101841996****1844</t>
  </si>
  <si>
    <t>4101021995****0095</t>
  </si>
  <si>
    <t>4102251988****0011</t>
  </si>
  <si>
    <t>4113811981****0615</t>
  </si>
  <si>
    <t>4104821982****1104</t>
  </si>
  <si>
    <t>4107281994****2030</t>
  </si>
  <si>
    <t>4101031990****0147</t>
  </si>
  <si>
    <t>4107821996****5325</t>
  </si>
  <si>
    <t>4114021984****5548</t>
  </si>
  <si>
    <t>4108221982****5511</t>
  </si>
  <si>
    <t>4109271996****6064</t>
  </si>
  <si>
    <t>4123261994****7528</t>
  </si>
  <si>
    <t>4106021997****2528</t>
  </si>
  <si>
    <t>4108831997****4026</t>
  </si>
  <si>
    <t>4109281994****0033</t>
  </si>
  <si>
    <t>4107261991****4240</t>
  </si>
  <si>
    <t>4114221996****0347</t>
  </si>
  <si>
    <t>4106031997****3035</t>
  </si>
  <si>
    <t>4101211970****431X</t>
  </si>
  <si>
    <t>3425011988****055X</t>
  </si>
  <si>
    <t>4111021995****010X</t>
  </si>
  <si>
    <t>4101841989****6336</t>
  </si>
  <si>
    <t>4102031994****301X</t>
  </si>
  <si>
    <t>4113021982****5748</t>
  </si>
  <si>
    <t>4110811995****5360</t>
  </si>
  <si>
    <t>4112211997****6525</t>
  </si>
  <si>
    <t>4123221975****5728</t>
  </si>
  <si>
    <t>4113811988****2244</t>
  </si>
  <si>
    <t>4102221995****3578</t>
  </si>
  <si>
    <t>4101821988****4120</t>
  </si>
  <si>
    <t>4104261988****7040</t>
  </si>
  <si>
    <t>4101811995****6020</t>
  </si>
  <si>
    <t>4101851992****3019</t>
  </si>
  <si>
    <t>4110811997****7264</t>
  </si>
  <si>
    <t>4128221977****0490</t>
  </si>
  <si>
    <t>4128291998****0847</t>
  </si>
  <si>
    <t>4101831985****0023</t>
  </si>
  <si>
    <t>4102211995****9881</t>
  </si>
  <si>
    <t>4107031996****9020</t>
  </si>
  <si>
    <t>4107281985****1649</t>
  </si>
  <si>
    <t>4101821978****0048</t>
  </si>
  <si>
    <t>4107251984****0889</t>
  </si>
  <si>
    <t>4128261997****2822</t>
  </si>
  <si>
    <t>4101041997****012X</t>
  </si>
  <si>
    <t>4101841990****441X</t>
  </si>
  <si>
    <t>4127231984****5527</t>
  </si>
  <si>
    <t>4110231982****2044</t>
  </si>
  <si>
    <t>4101821983****0318</t>
  </si>
  <si>
    <t>4104211990****3085</t>
  </si>
  <si>
    <t>4114032002****6060</t>
  </si>
  <si>
    <t>4127261989****8435</t>
  </si>
  <si>
    <t>4101821999****7569</t>
  </si>
  <si>
    <t>4107821991****2236</t>
  </si>
  <si>
    <t>4101821988****1429</t>
  </si>
  <si>
    <t>4127281995****6423</t>
  </si>
  <si>
    <t>4127021993****0556</t>
  </si>
  <si>
    <t>4108041993****0017</t>
  </si>
  <si>
    <t>4101231979****0022</t>
  </si>
  <si>
    <t>4109221998****6265</t>
  </si>
  <si>
    <t>4127261989****0047</t>
  </si>
  <si>
    <t>4128271983****0044</t>
  </si>
  <si>
    <t>4101021991****0048</t>
  </si>
  <si>
    <t>4113021987****2349</t>
  </si>
  <si>
    <t>4107242004****0520</t>
  </si>
  <si>
    <t>4111222003****0129</t>
  </si>
  <si>
    <t>4101221990****5226</t>
  </si>
  <si>
    <t>4109221980****0050</t>
  </si>
  <si>
    <t>4110231988****5521</t>
  </si>
  <si>
    <t>4110021989****1098</t>
  </si>
  <si>
    <t>4101031996****0078</t>
  </si>
  <si>
    <t>4127261989****8440</t>
  </si>
  <si>
    <t>4113242002****4528</t>
  </si>
  <si>
    <t>4101221984****9791</t>
  </si>
  <si>
    <t>4101261972****4113</t>
  </si>
  <si>
    <t>4101811985****6037</t>
  </si>
  <si>
    <t>4127281998****1221</t>
  </si>
  <si>
    <t>4101831994****5844</t>
  </si>
  <si>
    <t>4127281996****0123</t>
  </si>
  <si>
    <t>4104261993****0042</t>
  </si>
  <si>
    <t>4104031984****551X</t>
  </si>
  <si>
    <t>4123251981****1817</t>
  </si>
  <si>
    <t>4114211989****2375</t>
  </si>
  <si>
    <t>4104221986****7012</t>
  </si>
  <si>
    <t>4115281990****3357</t>
  </si>
  <si>
    <t>4115261991****7028</t>
  </si>
  <si>
    <t>4127241995****6428</t>
  </si>
  <si>
    <t>4127281990****3425</t>
  </si>
  <si>
    <t>4101831974****9014</t>
  </si>
  <si>
    <t>4101841984****3212</t>
  </si>
  <si>
    <t>4101841989****0063</t>
  </si>
  <si>
    <t>4115241993****2725</t>
  </si>
  <si>
    <t>4104252001****6118</t>
  </si>
  <si>
    <t>4101851990****0023</t>
  </si>
  <si>
    <t>4101221993****9846</t>
  </si>
  <si>
    <t>4115261989****1623</t>
  </si>
  <si>
    <t>4101851994****9820</t>
  </si>
  <si>
    <t>4108811990****2022</t>
  </si>
  <si>
    <t>6541231992****4546</t>
  </si>
  <si>
    <t>4108831996****1514</t>
  </si>
  <si>
    <t>4107281992****0523</t>
  </si>
  <si>
    <t>4101021993****0176</t>
  </si>
  <si>
    <t>4127011985****0524</t>
  </si>
  <si>
    <t>4101852001****2047</t>
  </si>
  <si>
    <t>4104821998****5528</t>
  </si>
  <si>
    <t>4110241984****0732</t>
  </si>
  <si>
    <t>4112021985****2523</t>
  </si>
  <si>
    <t>4101031983****191X</t>
  </si>
  <si>
    <t>4105261993****0540</t>
  </si>
  <si>
    <t>4101811997****753X</t>
  </si>
  <si>
    <t>4113241997****1518</t>
  </si>
  <si>
    <t>4128291997****6026</t>
  </si>
  <si>
    <t>6103292000****0027</t>
  </si>
  <si>
    <t>4101051997****0097</t>
  </si>
  <si>
    <t>4101031987****010X</t>
  </si>
  <si>
    <t>3204811977****0042</t>
  </si>
  <si>
    <t>4106031972****1513</t>
  </si>
  <si>
    <t>4107261986****5044</t>
  </si>
  <si>
    <t>4102231990****3050</t>
  </si>
  <si>
    <t>4113031994****5121</t>
  </si>
  <si>
    <t>4105271989****6712</t>
  </si>
  <si>
    <t>4128251993****2131</t>
  </si>
  <si>
    <t>4102241986****5949</t>
  </si>
  <si>
    <t>4105221986****0369</t>
  </si>
  <si>
    <t>4113251988****3009</t>
  </si>
  <si>
    <t>4110821990****9017</t>
  </si>
  <si>
    <t>4102231989****0089</t>
  </si>
  <si>
    <t>4101061996****0039</t>
  </si>
  <si>
    <t>4104812000****0022</t>
  </si>
  <si>
    <t>4113811992****1726</t>
  </si>
  <si>
    <t>4101842002****1811</t>
  </si>
  <si>
    <t>4101811996****6528</t>
  </si>
  <si>
    <t>4127251988****0011</t>
  </si>
  <si>
    <t>4104822002****9024</t>
  </si>
  <si>
    <t>4108231995****016X</t>
  </si>
  <si>
    <t>4103052002****0519</t>
  </si>
  <si>
    <t>4105021990****2519</t>
  </si>
  <si>
    <t>4101221993****9868</t>
  </si>
  <si>
    <t>4101051988****0011</t>
  </si>
  <si>
    <t>4101221996****2325</t>
  </si>
  <si>
    <t>4110241995****474X</t>
  </si>
  <si>
    <t>4127251996****4666</t>
  </si>
  <si>
    <t>4101041977****3029</t>
  </si>
  <si>
    <t>4108021987****0061</t>
  </si>
  <si>
    <t>4127231989****0087</t>
  </si>
  <si>
    <t>4123261989****7265</t>
  </si>
  <si>
    <t>4113021994****3119</t>
  </si>
  <si>
    <t>4115281995****6526</t>
  </si>
  <si>
    <t>4116271996****0624</t>
  </si>
  <si>
    <t>4113221990****0369</t>
  </si>
  <si>
    <t>3209221990****0340</t>
  </si>
  <si>
    <t>4114241998****4227</t>
  </si>
  <si>
    <t>3412221985****1035</t>
  </si>
  <si>
    <t>6105811990****2544</t>
  </si>
  <si>
    <t>3203821987****0013</t>
  </si>
  <si>
    <t>1422271996****2017</t>
  </si>
  <si>
    <t>4128241991****5129</t>
  </si>
  <si>
    <t>4108111993****0044</t>
  </si>
  <si>
    <t>4105211984****7021</t>
  </si>
  <si>
    <t>4102231989****4029</t>
  </si>
  <si>
    <t>4114021985****0513</t>
  </si>
  <si>
    <t>4102221996****5549</t>
  </si>
  <si>
    <t>4115282002****5946</t>
  </si>
  <si>
    <t>4115252005****6923</t>
  </si>
  <si>
    <t>4107281990****0513</t>
  </si>
  <si>
    <t>4127282001****2529</t>
  </si>
  <si>
    <t>4129251981****6019</t>
  </si>
  <si>
    <t>4109281989****212X</t>
  </si>
  <si>
    <t>4127271993****0056</t>
  </si>
  <si>
    <t>4101051980****2740</t>
  </si>
  <si>
    <t>4101021996****0067</t>
  </si>
  <si>
    <t>4101011988****351X</t>
  </si>
  <si>
    <t>4105221990****3270</t>
  </si>
  <si>
    <t>4110021985****2518</t>
  </si>
  <si>
    <t>4101051998****0123</t>
  </si>
  <si>
    <t>3209111987****2865</t>
  </si>
  <si>
    <t>4101041996****0046</t>
  </si>
  <si>
    <t>4113811980****7615</t>
  </si>
  <si>
    <t>4103231983****6011</t>
  </si>
  <si>
    <t>4101831990****1046</t>
  </si>
  <si>
    <t>4114241991****8027</t>
  </si>
  <si>
    <t>4101841991****5629</t>
  </si>
  <si>
    <t>4101811989****5522</t>
  </si>
  <si>
    <t>4115221991****6029</t>
  </si>
  <si>
    <t>4101831992****0020</t>
  </si>
  <si>
    <t>4113231981****2612</t>
  </si>
  <si>
    <t>4114811989****4229</t>
  </si>
  <si>
    <t>4104021988****5531</t>
  </si>
  <si>
    <t>4102211993****056X</t>
  </si>
  <si>
    <t>4128221990****2602</t>
  </si>
  <si>
    <t>4127271999****576X</t>
  </si>
  <si>
    <t>4114811986****1857</t>
  </si>
  <si>
    <t>4112241984****6416</t>
  </si>
  <si>
    <t>4110821985****7216</t>
  </si>
  <si>
    <t>4101831986****0559</t>
  </si>
  <si>
    <t>4102021982****0036</t>
  </si>
  <si>
    <t>4127221987****0148</t>
  </si>
  <si>
    <t>4103041989****1061</t>
  </si>
  <si>
    <t>4127231987****0452</t>
  </si>
  <si>
    <t>4101051987****006X</t>
  </si>
  <si>
    <t>4108251991****7547</t>
  </si>
  <si>
    <t>4101851989****4566</t>
  </si>
  <si>
    <t>4101821993****413X</t>
  </si>
  <si>
    <t>4101811984****4539</t>
  </si>
  <si>
    <t>4127021997****7432</t>
  </si>
  <si>
    <t>4101221981****0029</t>
  </si>
  <si>
    <t>4101221992****8645</t>
  </si>
  <si>
    <t>4111221994****752X</t>
  </si>
  <si>
    <t>4106211975****0013</t>
  </si>
  <si>
    <t>4129021979****6724</t>
  </si>
  <si>
    <t>4128271992****5646</t>
  </si>
  <si>
    <t>4101051991****0044</t>
  </si>
  <si>
    <t>4101041986****0037</t>
  </si>
  <si>
    <t>4105271992****1431</t>
  </si>
  <si>
    <t>1404311998****0024</t>
  </si>
  <si>
    <t>4101821996****0331</t>
  </si>
  <si>
    <t>4103051983****3024</t>
  </si>
  <si>
    <t>4127231994****5928</t>
  </si>
  <si>
    <t>4101021990****0048</t>
  </si>
  <si>
    <t>3203821991****3689</t>
  </si>
  <si>
    <t>4101221990****5769</t>
  </si>
  <si>
    <t>4104211993****0022</t>
  </si>
  <si>
    <t>4105271991****4617</t>
  </si>
  <si>
    <t>4105031992****5034</t>
  </si>
  <si>
    <t>4101831989****0108</t>
  </si>
  <si>
    <t>4105261992****5348</t>
  </si>
  <si>
    <t>4108041992****0025</t>
  </si>
  <si>
    <t>6124221987****0017</t>
  </si>
  <si>
    <t>4101051989****0163</t>
  </si>
  <si>
    <t>4114221988****4222</t>
  </si>
  <si>
    <t>4101031997****0082</t>
  </si>
  <si>
    <t>4101811988****7225</t>
  </si>
  <si>
    <t>4101851985****4524</t>
  </si>
  <si>
    <t>4103291990****2527</t>
  </si>
  <si>
    <t>4115241993****2037</t>
  </si>
  <si>
    <t>4105211989****5065</t>
  </si>
  <si>
    <t>4128231996****2089</t>
  </si>
  <si>
    <t>4111231980****0026</t>
  </si>
  <si>
    <t>4105221997****7725</t>
  </si>
  <si>
    <t>4105231989****7546</t>
  </si>
  <si>
    <t>4127241974****002X</t>
  </si>
  <si>
    <t>4114252003****3932</t>
  </si>
  <si>
    <t>4112811992****451X</t>
  </si>
  <si>
    <t>4102111999****7023</t>
  </si>
  <si>
    <t>2206021983****0650</t>
  </si>
  <si>
    <t>4113032003****0188</t>
  </si>
  <si>
    <t>4107821995****9568</t>
  </si>
  <si>
    <t>3101051973****4413</t>
  </si>
  <si>
    <t>4101051997****0021</t>
  </si>
  <si>
    <t>4127011996****0536</t>
  </si>
  <si>
    <t>4107821987****0047</t>
  </si>
  <si>
    <t>4101221990****8634</t>
  </si>
  <si>
    <t>4114241990****5946</t>
  </si>
  <si>
    <t>4112221986****6015</t>
  </si>
  <si>
    <t>4113031988****4217</t>
  </si>
  <si>
    <t>4127021995****2325</t>
  </si>
  <si>
    <t>4103811996****1534</t>
  </si>
  <si>
    <t>4101841986****0039</t>
  </si>
  <si>
    <t>4127281991****3426</t>
  </si>
  <si>
    <t>4104221992****0021</t>
  </si>
  <si>
    <t>4101821986****1442</t>
  </si>
  <si>
    <t>4107251986****0586</t>
  </si>
  <si>
    <t>4128241993****3113</t>
  </si>
  <si>
    <t>4123221989****7246</t>
  </si>
  <si>
    <t>4101841995****0031</t>
  </si>
  <si>
    <t>4105261986****6422</t>
  </si>
  <si>
    <t>4101831990****1529</t>
  </si>
  <si>
    <t>4108111997****0044</t>
  </si>
  <si>
    <t>4114241992****5442</t>
  </si>
  <si>
    <t>4107821989****5041</t>
  </si>
  <si>
    <t>4113211994****0018</t>
  </si>
  <si>
    <t>4127211991****1828</t>
  </si>
  <si>
    <t>4127211990****2689</t>
  </si>
  <si>
    <t>4102031983****2542</t>
  </si>
  <si>
    <t>4107241994****4529</t>
  </si>
  <si>
    <t>1304251985****3495</t>
  </si>
  <si>
    <t>4111211990****0023</t>
  </si>
  <si>
    <t>4107251996****7215</t>
  </si>
  <si>
    <t>4101851989****2527</t>
  </si>
  <si>
    <t>4103111989****0569</t>
  </si>
  <si>
    <t>4115031993****0628</t>
  </si>
  <si>
    <t>4128221990****7613</t>
  </si>
  <si>
    <t>4107251996****0478</t>
  </si>
  <si>
    <t>4112241985****4246</t>
  </si>
  <si>
    <t>4110231994****6029</t>
  </si>
  <si>
    <t>4108231987****7527</t>
  </si>
  <si>
    <t>4128221994****0043</t>
  </si>
  <si>
    <t>4128261988****314X</t>
  </si>
  <si>
    <t>4101051989****0314</t>
  </si>
  <si>
    <t>4114231996****701X</t>
  </si>
  <si>
    <t>4107261991****0016</t>
  </si>
  <si>
    <t>1404021992****3624</t>
  </si>
  <si>
    <t>4127281986****3841</t>
  </si>
  <si>
    <t>4115211987****8928</t>
  </si>
  <si>
    <t>4112211991****7534</t>
  </si>
  <si>
    <t>4113221988****2028</t>
  </si>
  <si>
    <t>4128221990****5885</t>
  </si>
  <si>
    <t>4113251990****2952</t>
  </si>
  <si>
    <t>4115261988****6027</t>
  </si>
  <si>
    <t>4127021990****8421</t>
  </si>
  <si>
    <t>4101051998****0089</t>
  </si>
  <si>
    <t>4115282004****5917</t>
  </si>
  <si>
    <t>4101221987****6530</t>
  </si>
  <si>
    <t>4107281990****3514</t>
  </si>
  <si>
    <t>4128241997****751X</t>
  </si>
  <si>
    <t>4128231990****4849</t>
  </si>
  <si>
    <t>4101841993****0624</t>
  </si>
  <si>
    <t>4101041988****0146</t>
  </si>
  <si>
    <t>4101831993****7027</t>
  </si>
  <si>
    <t>4103221996****6129</t>
  </si>
  <si>
    <t>6223011987****1428</t>
  </si>
  <si>
    <t>4115031987****1420</t>
  </si>
  <si>
    <t>4104251997****0520</t>
  </si>
  <si>
    <t>4113271992****2064</t>
  </si>
  <si>
    <t>4115211986****0031</t>
  </si>
  <si>
    <t>4114221990****3338</t>
  </si>
  <si>
    <t>1201052002****0621</t>
  </si>
  <si>
    <t>4114252003****9313</t>
  </si>
  <si>
    <t>4105211989****5125</t>
  </si>
  <si>
    <t>4128261986****7538</t>
  </si>
  <si>
    <t>4101841983****5634</t>
  </si>
  <si>
    <t>1427321990****0012</t>
  </si>
  <si>
    <t>4103231997****0023</t>
  </si>
  <si>
    <t>4127011997****204X</t>
  </si>
  <si>
    <t>4101851984****0040</t>
  </si>
  <si>
    <t>4105261990****697X</t>
  </si>
  <si>
    <t>3501211993****071X</t>
  </si>
  <si>
    <t>4128281986****0179</t>
  </si>
  <si>
    <t>4104231986****3543</t>
  </si>
  <si>
    <t>4105271999****2428</t>
  </si>
  <si>
    <t>4102251994****0017</t>
  </si>
  <si>
    <t>4105221990****6886</t>
  </si>
  <si>
    <t>4101021996****0083</t>
  </si>
  <si>
    <t>4101811993****554X</t>
  </si>
  <si>
    <t>4127241996****3746</t>
  </si>
  <si>
    <t>4107031990****2526</t>
  </si>
  <si>
    <t>4109011990****2044</t>
  </si>
  <si>
    <t>4108821989****4023</t>
  </si>
  <si>
    <t>4111231989****1043</t>
  </si>
  <si>
    <t>4101031993****0011</t>
  </si>
  <si>
    <t>4107241997****5524</t>
  </si>
  <si>
    <t>4113281996****2937</t>
  </si>
  <si>
    <t>4104031998****5524</t>
  </si>
  <si>
    <t>4114251996****1820</t>
  </si>
  <si>
    <t>4114221987****2176</t>
  </si>
  <si>
    <t>4127271979****2653</t>
  </si>
  <si>
    <t>4101081985****0020</t>
  </si>
  <si>
    <t>4101081992****0029</t>
  </si>
  <si>
    <t>4108221990****3062</t>
  </si>
  <si>
    <t>4114231997****002X</t>
  </si>
  <si>
    <t>4103031987****0510</t>
  </si>
  <si>
    <t>4101221994****4426</t>
  </si>
  <si>
    <t>1309831990****5349</t>
  </si>
  <si>
    <t>4127271996****1626</t>
  </si>
  <si>
    <t>4110021993****2551</t>
  </si>
  <si>
    <t>5201021989****121X</t>
  </si>
  <si>
    <t>4104821995****0044</t>
  </si>
  <si>
    <t>4101051988****0057</t>
  </si>
  <si>
    <t>4114211991****5244</t>
  </si>
  <si>
    <t>4102251996****9872</t>
  </si>
  <si>
    <t>4116232002****5914</t>
  </si>
  <si>
    <t>3709111985****0975</t>
  </si>
  <si>
    <t>4107251990****282X</t>
  </si>
  <si>
    <t>4103271995****3528</t>
  </si>
  <si>
    <t>4103251996****2015</t>
  </si>
  <si>
    <t>4101051975****0512</t>
  </si>
  <si>
    <t>4101821989****2562</t>
  </si>
  <si>
    <t>4109011996****1116</t>
  </si>
  <si>
    <t>4111211991****6522</t>
  </si>
  <si>
    <t>6105241995****202X</t>
  </si>
  <si>
    <t>4101841989****6927</t>
  </si>
  <si>
    <t>4113301996****2016</t>
  </si>
  <si>
    <t>4206831983****3139</t>
  </si>
  <si>
    <t>3723211988****5374</t>
  </si>
  <si>
    <t>6121271979****3324</t>
  </si>
  <si>
    <t>4123261992****6949</t>
  </si>
  <si>
    <t>4110241989****6216</t>
  </si>
  <si>
    <t>4105231990****2104</t>
  </si>
  <si>
    <t>4128222001****1125</t>
  </si>
  <si>
    <t>4101021998****0069</t>
  </si>
  <si>
    <t>4101221987****009X</t>
  </si>
  <si>
    <t>4114251990****1847</t>
  </si>
  <si>
    <t>4104251997****5568</t>
  </si>
  <si>
    <t>4101041984****0011</t>
  </si>
  <si>
    <t>4123262000****6649</t>
  </si>
  <si>
    <t>4109221996****0921</t>
  </si>
  <si>
    <t>4108821990****0528</t>
  </si>
  <si>
    <t>4106211988****0042</t>
  </si>
  <si>
    <t>4127251995****8625</t>
  </si>
  <si>
    <t>4115211995****4619</t>
  </si>
  <si>
    <t>4110811992****6394</t>
  </si>
  <si>
    <t>4106211994****1028</t>
  </si>
  <si>
    <t>4104231995****2525</t>
  </si>
  <si>
    <t>4111231992****5521</t>
  </si>
  <si>
    <t>4107211996****3021</t>
  </si>
  <si>
    <t>4101061973****0029</t>
  </si>
  <si>
    <t>4128291987****4010</t>
  </si>
  <si>
    <t>4104211996****0027</t>
  </si>
  <si>
    <t>4104821983****7712</t>
  </si>
  <si>
    <t>4107241994****1523</t>
  </si>
  <si>
    <t>4107251988****6627</t>
  </si>
  <si>
    <t>4105261991****1529</t>
  </si>
  <si>
    <t>4101841991****2512</t>
  </si>
  <si>
    <t>4101051996****0065</t>
  </si>
  <si>
    <t>4127021997****0542</t>
  </si>
  <si>
    <t>4127221996****1084</t>
  </si>
  <si>
    <t>4114251993****7545</t>
  </si>
  <si>
    <t>4113031996****1015</t>
  </si>
  <si>
    <t>4113021983****3790</t>
  </si>
  <si>
    <t>4116271991****184X</t>
  </si>
  <si>
    <t>3704021993****3017</t>
  </si>
  <si>
    <t>4104211990****2018</t>
  </si>
  <si>
    <t>4104821986****5547</t>
  </si>
  <si>
    <t>4305211990****4309</t>
  </si>
  <si>
    <t>4104261991****2031</t>
  </si>
  <si>
    <t>4107031991****2040</t>
  </si>
  <si>
    <t>4104821986****3820</t>
  </si>
  <si>
    <t>4123261992****7242</t>
  </si>
  <si>
    <t>1304261993****0043</t>
  </si>
  <si>
    <t>4127271995****6148</t>
  </si>
  <si>
    <t>4116812003****508X</t>
  </si>
  <si>
    <t>4102221990****4068</t>
  </si>
  <si>
    <t>4127231997****3887</t>
  </si>
  <si>
    <t>4110821991****4888</t>
  </si>
  <si>
    <t>4101041993****0022</t>
  </si>
  <si>
    <t>4108821994****8535</t>
  </si>
  <si>
    <t>4113251990****1386</t>
  </si>
  <si>
    <t>4127271991****4591</t>
  </si>
  <si>
    <t>4111021997****0023</t>
  </si>
  <si>
    <t>4102041992****5023</t>
  </si>
  <si>
    <t>4101031995****0033</t>
  </si>
  <si>
    <t>4114811995****9628</t>
  </si>
  <si>
    <t>4114231986****4017</t>
  </si>
  <si>
    <t>4101851997****0525</t>
  </si>
  <si>
    <t>4127261997****1223</t>
  </si>
  <si>
    <t>4115221985****0019</t>
  </si>
  <si>
    <t>4113221984****2939</t>
  </si>
  <si>
    <t>4101811984****6047</t>
  </si>
  <si>
    <t>4116251996****2066</t>
  </si>
  <si>
    <t>4114241997****2443</t>
  </si>
  <si>
    <t>4113021986****3786</t>
  </si>
  <si>
    <t>4116251994****5417</t>
  </si>
  <si>
    <t>4113251996****0014</t>
  </si>
  <si>
    <t>4108811990****7798</t>
  </si>
  <si>
    <t>4128251993****0261</t>
  </si>
  <si>
    <t>4101851992****0064</t>
  </si>
  <si>
    <t>4127281992****4953</t>
  </si>
  <si>
    <t>3401111978****1035</t>
  </si>
  <si>
    <t>1303241997****0029</t>
  </si>
  <si>
    <t>4101831988****4312</t>
  </si>
  <si>
    <t>4102241992****506X</t>
  </si>
  <si>
    <t>4108821992****8589</t>
  </si>
  <si>
    <t>4101821987****4525</t>
  </si>
  <si>
    <t>4107821990****1587</t>
  </si>
  <si>
    <t>4113811989****8237</t>
  </si>
  <si>
    <t>4102211991****3070</t>
  </si>
  <si>
    <t>4102111986****002X</t>
  </si>
  <si>
    <t>4114811991****3380</t>
  </si>
  <si>
    <t>4102031996****2516</t>
  </si>
  <si>
    <t>4127021996****1047</t>
  </si>
  <si>
    <t>4127221988****8150</t>
  </si>
  <si>
    <t>4105271994****6215</t>
  </si>
  <si>
    <t>3406211996****5634</t>
  </si>
  <si>
    <t>4102231996****0054</t>
  </si>
  <si>
    <t>3429011989****2210</t>
  </si>
  <si>
    <t>4102221989****4104</t>
  </si>
  <si>
    <t>4102211994****2785</t>
  </si>
  <si>
    <t>4102251992****5846</t>
  </si>
  <si>
    <t>4102241994****5622</t>
  </si>
  <si>
    <t>4102211988****0589</t>
  </si>
  <si>
    <t>4102221995****0018</t>
  </si>
  <si>
    <t>4102241990****0374</t>
  </si>
  <si>
    <t>4113251987****2910</t>
  </si>
  <si>
    <t>4104111995****558X</t>
  </si>
  <si>
    <t>4102241992****1044</t>
  </si>
  <si>
    <t>4102021986****0525</t>
  </si>
  <si>
    <t>4102111991****002X</t>
  </si>
  <si>
    <t>4108231986****7163</t>
  </si>
  <si>
    <t>4102231990****7016</t>
  </si>
  <si>
    <t>4104021987****5565</t>
  </si>
  <si>
    <t>4104231996****4017</t>
  </si>
  <si>
    <t>4114251985****7824</t>
  </si>
  <si>
    <t>4108231992****0047</t>
  </si>
  <si>
    <t>4104821995****0560</t>
  </si>
  <si>
    <t>4102041991****1020</t>
  </si>
  <si>
    <t>4103292002****9972</t>
  </si>
  <si>
    <t>4112241992****0025</t>
  </si>
  <si>
    <t>4115032002****5758</t>
  </si>
  <si>
    <t>4102241973****0070</t>
  </si>
  <si>
    <t>4102211987****0867</t>
  </si>
  <si>
    <t>4102051975****002X</t>
  </si>
  <si>
    <t>4102221982****3532</t>
  </si>
  <si>
    <t>4102231996****7528</t>
  </si>
  <si>
    <t>4110811994****2574</t>
  </si>
  <si>
    <t>4102041996****4022</t>
  </si>
  <si>
    <t>4102021991****0527</t>
  </si>
  <si>
    <t>4102041980****1016</t>
  </si>
  <si>
    <t>4102251988****0027</t>
  </si>
  <si>
    <t>4102021987****1023</t>
  </si>
  <si>
    <t>4102242000****3621</t>
  </si>
  <si>
    <t>4102251988****0034</t>
  </si>
  <si>
    <t>4102251992****1026</t>
  </si>
  <si>
    <t>4102231997****9846</t>
  </si>
  <si>
    <t>4102051986****1040</t>
  </si>
  <si>
    <t>4102031988****2556</t>
  </si>
  <si>
    <t>4102221997****5017</t>
  </si>
  <si>
    <t>4102231986****7026</t>
  </si>
  <si>
    <t>4115271996****0044</t>
  </si>
  <si>
    <t>4128262000****3550</t>
  </si>
  <si>
    <t>4127011990****3530</t>
  </si>
  <si>
    <t>4123251982****3688</t>
  </si>
  <si>
    <t>4103812003****7316</t>
  </si>
  <si>
    <t>4102211991****5304</t>
  </si>
  <si>
    <t>3412821994****4323</t>
  </si>
  <si>
    <t>4102241990****990X</t>
  </si>
  <si>
    <t>4102231994****1025</t>
  </si>
  <si>
    <t>4127241998****5824</t>
  </si>
  <si>
    <t>6528232002****0013</t>
  </si>
  <si>
    <t>4102041989****5025</t>
  </si>
  <si>
    <t>4106222002****3017</t>
  </si>
  <si>
    <t>4101221995****6521</t>
  </si>
  <si>
    <t>4102111990****0024</t>
  </si>
  <si>
    <t>4102231987****3082</t>
  </si>
  <si>
    <t>4103811987****6538</t>
  </si>
  <si>
    <t>4107271993****2927</t>
  </si>
  <si>
    <t>4102241996****0322</t>
  </si>
  <si>
    <t>4102041982****1039</t>
  </si>
  <si>
    <t>4128221984****0140</t>
  </si>
  <si>
    <t>4113291997****2235</t>
  </si>
  <si>
    <t>4101221988****0034</t>
  </si>
  <si>
    <t>4102231989****0067</t>
  </si>
  <si>
    <t>4101051984****0322</t>
  </si>
  <si>
    <t>4103261982****0026</t>
  </si>
  <si>
    <t>4103281978****0531</t>
  </si>
  <si>
    <t>4103231983****104X</t>
  </si>
  <si>
    <t>4103051985****452X</t>
  </si>
  <si>
    <t>4113211982****3689</t>
  </si>
  <si>
    <t>4103021992****2028</t>
  </si>
  <si>
    <t>4103031991****1018</t>
  </si>
  <si>
    <t>4103051993****0525</t>
  </si>
  <si>
    <t>4103221993****8315</t>
  </si>
  <si>
    <t>4103061972****001X</t>
  </si>
  <si>
    <t>4103291998****0014</t>
  </si>
  <si>
    <t>4103231995****2019</t>
  </si>
  <si>
    <t>4311221986****518X</t>
  </si>
  <si>
    <t>3422241991****076X</t>
  </si>
  <si>
    <t>4103271975****1417</t>
  </si>
  <si>
    <t>4103211978****5526</t>
  </si>
  <si>
    <t>4114241991****4251</t>
  </si>
  <si>
    <t>4103811989****3588</t>
  </si>
  <si>
    <t>4290041989****2366</t>
  </si>
  <si>
    <t>4103221981****0824</t>
  </si>
  <si>
    <t>4128221987****5863</t>
  </si>
  <si>
    <t>4103291996****002X</t>
  </si>
  <si>
    <t>4101831995****382X</t>
  </si>
  <si>
    <t>4103811993****0554</t>
  </si>
  <si>
    <t>4103291987****0027</t>
  </si>
  <si>
    <t>4103031987****054X</t>
  </si>
  <si>
    <t>4105221983****581X</t>
  </si>
  <si>
    <t>4103811984****7838</t>
  </si>
  <si>
    <t>1304292000****461X</t>
  </si>
  <si>
    <t>4107821996****9582</t>
  </si>
  <si>
    <t>6223231981****733X</t>
  </si>
  <si>
    <t>4104821986****1760</t>
  </si>
  <si>
    <t>4101221987****2336</t>
  </si>
  <si>
    <t>4103251996****2047</t>
  </si>
  <si>
    <t>4127211991****3847</t>
  </si>
  <si>
    <t>4103261988****1036</t>
  </si>
  <si>
    <t>4104221993****6541</t>
  </si>
  <si>
    <t>4128261992****3091</t>
  </si>
  <si>
    <t>4103271997****7621</t>
  </si>
  <si>
    <t>4103221991****893X</t>
  </si>
  <si>
    <t>4103111989****1524</t>
  </si>
  <si>
    <t>4128231989****4835</t>
  </si>
  <si>
    <t>4103231995****5019</t>
  </si>
  <si>
    <t>4105271978****2421</t>
  </si>
  <si>
    <t>4103811988****0510</t>
  </si>
  <si>
    <t>4103251988****603X</t>
  </si>
  <si>
    <t>4113301997****312X</t>
  </si>
  <si>
    <t>4112211978****0012</t>
  </si>
  <si>
    <t>4103271986****762X</t>
  </si>
  <si>
    <t>4103031984****1014</t>
  </si>
  <si>
    <t>4103061993****0012</t>
  </si>
  <si>
    <t>4127271990****351X</t>
  </si>
  <si>
    <t>6103261997****1465</t>
  </si>
  <si>
    <t>4103241986****3118</t>
  </si>
  <si>
    <t>4103281988****0540</t>
  </si>
  <si>
    <t>4103031972****1529</t>
  </si>
  <si>
    <t>4103291990****3529</t>
  </si>
  <si>
    <t>5401251989****6575</t>
  </si>
  <si>
    <t>4103221996****2868</t>
  </si>
  <si>
    <t>4103031983****0521</t>
  </si>
  <si>
    <t>4103031991****2013</t>
  </si>
  <si>
    <t>1302051997****0017</t>
  </si>
  <si>
    <t>4103051992****0526</t>
  </si>
  <si>
    <t>4103261983****0019</t>
  </si>
  <si>
    <t>4103291987****3519</t>
  </si>
  <si>
    <t>4103271992****0048</t>
  </si>
  <si>
    <t>4103261988****3785</t>
  </si>
  <si>
    <t>4109011987****5566</t>
  </si>
  <si>
    <t>4103281984****9559</t>
  </si>
  <si>
    <t>4103231992****0178</t>
  </si>
  <si>
    <t>4103281993****0521</t>
  </si>
  <si>
    <t>4103032001****0547</t>
  </si>
  <si>
    <t>4130261996****5142</t>
  </si>
  <si>
    <t>4103251994****0045</t>
  </si>
  <si>
    <t>4103261994****0027</t>
  </si>
  <si>
    <t>4107821994****3051</t>
  </si>
  <si>
    <t>4127021993****2324</t>
  </si>
  <si>
    <t>4104231989****0022</t>
  </si>
  <si>
    <t>4103221993****0829</t>
  </si>
  <si>
    <t>4103221994****6113</t>
  </si>
  <si>
    <t>4127271992****5725</t>
  </si>
  <si>
    <t>4112221997****002X</t>
  </si>
  <si>
    <t>6104251994****2822</t>
  </si>
  <si>
    <t>4103231993****1522</t>
  </si>
  <si>
    <t>4103231990****002X</t>
  </si>
  <si>
    <t>4103261997****0057</t>
  </si>
  <si>
    <t>4103221992****9868</t>
  </si>
  <si>
    <t>4103031995****9938</t>
  </si>
  <si>
    <t>4103291994****3520</t>
  </si>
  <si>
    <t>1406021992****9031</t>
  </si>
  <si>
    <t>4103031994****3223</t>
  </si>
  <si>
    <t>4103811986****0542</t>
  </si>
  <si>
    <t>4103811993****6523</t>
  </si>
  <si>
    <t>4201061974****3226</t>
  </si>
  <si>
    <t>4116231988****1629</t>
  </si>
  <si>
    <t>4103231992****3036</t>
  </si>
  <si>
    <t>4104821994****0521</t>
  </si>
  <si>
    <t>4103031998****1020</t>
  </si>
  <si>
    <t>4103031995****0511</t>
  </si>
  <si>
    <t>4103261990****0025</t>
  </si>
  <si>
    <t>4103051989****0547</t>
  </si>
  <si>
    <t>4127221989****0056</t>
  </si>
  <si>
    <t>4103811987****5527</t>
  </si>
  <si>
    <t>4103221990****6132</t>
  </si>
  <si>
    <t>4103271989****4511</t>
  </si>
  <si>
    <t>4113811995****0844</t>
  </si>
  <si>
    <t>4103051983****5322</t>
  </si>
  <si>
    <t>4104811992****8518</t>
  </si>
  <si>
    <t>4109281988****5448</t>
  </si>
  <si>
    <t>4108811989****0781</t>
  </si>
  <si>
    <t>4103271991****0031</t>
  </si>
  <si>
    <t>4103241992****0636</t>
  </si>
  <si>
    <t>4103261993****0018</t>
  </si>
  <si>
    <t>3729011994****082X</t>
  </si>
  <si>
    <t>4103021974****2014</t>
  </si>
  <si>
    <t>4103221989****0824</t>
  </si>
  <si>
    <t>4103061999****0040</t>
  </si>
  <si>
    <t>4108831990****5026</t>
  </si>
  <si>
    <t>4103221980****3811</t>
  </si>
  <si>
    <t>4103811997****9029</t>
  </si>
  <si>
    <t>4104821996****3363</t>
  </si>
  <si>
    <t>4109281982****4860</t>
  </si>
  <si>
    <t>4104261988****1015</t>
  </si>
  <si>
    <t>4103231992****0061</t>
  </si>
  <si>
    <t>4103031996****3226</t>
  </si>
  <si>
    <t>4113811983****0346</t>
  </si>
  <si>
    <t>4103261987****0079</t>
  </si>
  <si>
    <t>4103031992****3228</t>
  </si>
  <si>
    <t>4103261991****0018</t>
  </si>
  <si>
    <t>4103811985****4511</t>
  </si>
  <si>
    <t>4101811986****4522</t>
  </si>
  <si>
    <t>4103271991****1021</t>
  </si>
  <si>
    <t>4103271990****006X</t>
  </si>
  <si>
    <t>4127271984****0726</t>
  </si>
  <si>
    <t>4103231995****1015</t>
  </si>
  <si>
    <t>4103031987****0023</t>
  </si>
  <si>
    <t>4103271992****7021</t>
  </si>
  <si>
    <t>5110231998****4820</t>
  </si>
  <si>
    <t>4127221997****1015</t>
  </si>
  <si>
    <t>4103221990****2860</t>
  </si>
  <si>
    <t>4206211982****5144</t>
  </si>
  <si>
    <t>4103221974****0826</t>
  </si>
  <si>
    <t>4103231996****0029</t>
  </si>
  <si>
    <t>4103291993****9581</t>
  </si>
  <si>
    <t>4103221987****1825</t>
  </si>
  <si>
    <t>4108221988****2046</t>
  </si>
  <si>
    <t>4103031979****3714</t>
  </si>
  <si>
    <t>4103291981****0515</t>
  </si>
  <si>
    <t>4103031994****0526</t>
  </si>
  <si>
    <t>4103221989****2818</t>
  </si>
  <si>
    <t>4103111989****402X</t>
  </si>
  <si>
    <t>6226211996****0824</t>
  </si>
  <si>
    <t>4103041995****1024</t>
  </si>
  <si>
    <t>4101051978****2741</t>
  </si>
  <si>
    <t>4103021993****0529</t>
  </si>
  <si>
    <t>3729241991****3629</t>
  </si>
  <si>
    <t>4103111997****4524</t>
  </si>
  <si>
    <t>4103811985****1046</t>
  </si>
  <si>
    <t>4103271993****0079</t>
  </si>
  <si>
    <t>4103031989****0515</t>
  </si>
  <si>
    <t>4103271989****531X</t>
  </si>
  <si>
    <t>4103271990****6024</t>
  </si>
  <si>
    <t>4103231991****2035</t>
  </si>
  <si>
    <t>4110811990****2087</t>
  </si>
  <si>
    <t>4103041989****2012</t>
  </si>
  <si>
    <t>4128221991****1868</t>
  </si>
  <si>
    <t>4103231982****0028</t>
  </si>
  <si>
    <t>4127231989****4700</t>
  </si>
  <si>
    <t>4103051981****3521</t>
  </si>
  <si>
    <t>2203231989****0091</t>
  </si>
  <si>
    <t>4105811995****3022</t>
  </si>
  <si>
    <t>4103231992****1022</t>
  </si>
  <si>
    <t>4103221990****3813</t>
  </si>
  <si>
    <t>4103021985****0042</t>
  </si>
  <si>
    <t>4111221992****404X</t>
  </si>
  <si>
    <t>4103271989****9651</t>
  </si>
  <si>
    <t>4103041999****2529</t>
  </si>
  <si>
    <t>4112241992****0028</t>
  </si>
  <si>
    <t>4103241985****0325</t>
  </si>
  <si>
    <t>5002241993****7986</t>
  </si>
  <si>
    <t>4112811990****4019</t>
  </si>
  <si>
    <t>4103271977****0029</t>
  </si>
  <si>
    <t>4103051993****0569</t>
  </si>
  <si>
    <t>4103112001****2543</t>
  </si>
  <si>
    <t>4103281998****1522</t>
  </si>
  <si>
    <t>4104021992****5528</t>
  </si>
  <si>
    <t>4103041992****1029</t>
  </si>
  <si>
    <t>4130261987****5428</t>
  </si>
  <si>
    <t>4103231994****5049</t>
  </si>
  <si>
    <t>1424311986****4813</t>
  </si>
  <si>
    <t>4103031984****251X</t>
  </si>
  <si>
    <t>5002281984****7827</t>
  </si>
  <si>
    <t>4103281994****5012</t>
  </si>
  <si>
    <t>4103261997****7526</t>
  </si>
  <si>
    <t>4103251980****0511</t>
  </si>
  <si>
    <t>4103811997****6524</t>
  </si>
  <si>
    <t>4103111991****2512</t>
  </si>
  <si>
    <t>4103291981****605X</t>
  </si>
  <si>
    <t>4103291982****6527</t>
  </si>
  <si>
    <t>4101851991****4537</t>
  </si>
  <si>
    <t>4103051984****4021</t>
  </si>
  <si>
    <t>4103031995****3720</t>
  </si>
  <si>
    <t>4103271997****0040</t>
  </si>
  <si>
    <t>4103811978****9661</t>
  </si>
  <si>
    <t>4103231991****056X</t>
  </si>
  <si>
    <t>4103111997****0026</t>
  </si>
  <si>
    <t>4103051996****2521</t>
  </si>
  <si>
    <t>4103291990****0032</t>
  </si>
  <si>
    <t>4101821996****252X</t>
  </si>
  <si>
    <t>4108831995****4529</t>
  </si>
  <si>
    <t>4103062000****002X</t>
  </si>
  <si>
    <t>5002351993****3908</t>
  </si>
  <si>
    <t>4103221987****1845</t>
  </si>
  <si>
    <t>4103021986****1026</t>
  </si>
  <si>
    <t>4103231986****2564</t>
  </si>
  <si>
    <t>4103251994****3080</t>
  </si>
  <si>
    <t>4103271991****6410</t>
  </si>
  <si>
    <t>4103261991****6168</t>
  </si>
  <si>
    <t>4103111998****2526</t>
  </si>
  <si>
    <t>4115241996****2443</t>
  </si>
  <si>
    <t>4210232003****0715</t>
  </si>
  <si>
    <t>4103291989****2582</t>
  </si>
  <si>
    <t>4103271995****9687</t>
  </si>
  <si>
    <t>4127281995****225X</t>
  </si>
  <si>
    <t>4104211991****0024</t>
  </si>
  <si>
    <t>4104021997****5560</t>
  </si>
  <si>
    <t>4104221997****9125</t>
  </si>
  <si>
    <t>4104021992****5535</t>
  </si>
  <si>
    <t>4104111988****5589</t>
  </si>
  <si>
    <t>4104021991****555X</t>
  </si>
  <si>
    <t>4103811981****7327</t>
  </si>
  <si>
    <t>4104031978****2528</t>
  </si>
  <si>
    <t>4104021990****5629</t>
  </si>
  <si>
    <t>4110811995****2066</t>
  </si>
  <si>
    <t>4114811984****2519</t>
  </si>
  <si>
    <t>4104111979****5546</t>
  </si>
  <si>
    <t>4104021982****5682</t>
  </si>
  <si>
    <t>4123211994****3621</t>
  </si>
  <si>
    <t>4104231974****3540</t>
  </si>
  <si>
    <t>4113251984****1326</t>
  </si>
  <si>
    <t>4104211993****0018</t>
  </si>
  <si>
    <t>4104021988****5706</t>
  </si>
  <si>
    <t>4110251994****5023</t>
  </si>
  <si>
    <t>4104021986****5621</t>
  </si>
  <si>
    <t>4101051996****0029</t>
  </si>
  <si>
    <t>2112221983****5216</t>
  </si>
  <si>
    <t>4128231990****6501</t>
  </si>
  <si>
    <t>4110231988****0039</t>
  </si>
  <si>
    <t>4104021990****5783</t>
  </si>
  <si>
    <t>4104031990****5573</t>
  </si>
  <si>
    <t>4104821989****7744</t>
  </si>
  <si>
    <t>4110821992****3039</t>
  </si>
  <si>
    <t>4104031982****5514</t>
  </si>
  <si>
    <t>4104211983****0016</t>
  </si>
  <si>
    <t>4113241986****5567</t>
  </si>
  <si>
    <t>4104031984****5588</t>
  </si>
  <si>
    <t>4104211983****1014</t>
  </si>
  <si>
    <t>4104211992****2528</t>
  </si>
  <si>
    <t>4104221989****1862</t>
  </si>
  <si>
    <t>4104821974****4146</t>
  </si>
  <si>
    <t>4104822001****102X</t>
  </si>
  <si>
    <t>4113221986****0021</t>
  </si>
  <si>
    <t>3305231987****0013</t>
  </si>
  <si>
    <t>4104031969****3010</t>
  </si>
  <si>
    <t>4104021981****0033</t>
  </si>
  <si>
    <t>4104021998****5529</t>
  </si>
  <si>
    <t>4104821989****0531</t>
  </si>
  <si>
    <t>4110251997****5020</t>
  </si>
  <si>
    <t>4104221994****1021</t>
  </si>
  <si>
    <t>4104031997****552X</t>
  </si>
  <si>
    <t>4110821990****9029</t>
  </si>
  <si>
    <t>4104031989****5653</t>
  </si>
  <si>
    <t>4104211989****0028</t>
  </si>
  <si>
    <t>4104111982****552X</t>
  </si>
  <si>
    <t>4104221990****8144</t>
  </si>
  <si>
    <t>4113212002****0920</t>
  </si>
  <si>
    <t>4104011986****1018</t>
  </si>
  <si>
    <t>4104261994****4526</t>
  </si>
  <si>
    <t>4111231989****1511</t>
  </si>
  <si>
    <t>4103291987****4514</t>
  </si>
  <si>
    <t>4107241995****3017</t>
  </si>
  <si>
    <t>4104021993****5521</t>
  </si>
  <si>
    <t>4113241987****0529</t>
  </si>
  <si>
    <t>4110241987****4088</t>
  </si>
  <si>
    <t>4104031982****5680</t>
  </si>
  <si>
    <t>4104011990****1013</t>
  </si>
  <si>
    <t>4104022000****5548</t>
  </si>
  <si>
    <t>4113251987****5129</t>
  </si>
  <si>
    <t>4104021987****5775</t>
  </si>
  <si>
    <t>4104821989****0012</t>
  </si>
  <si>
    <t>4104221989****543X</t>
  </si>
  <si>
    <t>4111211989****1147</t>
  </si>
  <si>
    <t>4104021997****5529</t>
  </si>
  <si>
    <t>4104811995****3041</t>
  </si>
  <si>
    <t>4104031987****5637</t>
  </si>
  <si>
    <t>4104041991****152X</t>
  </si>
  <si>
    <t>4104021983****5531</t>
  </si>
  <si>
    <t>4104111985****5564</t>
  </si>
  <si>
    <t>4104021982****5549</t>
  </si>
  <si>
    <t>4104021986****5607</t>
  </si>
  <si>
    <t>4104031997****555X</t>
  </si>
  <si>
    <t>4104231981****2527</t>
  </si>
  <si>
    <t>4104021989****5620</t>
  </si>
  <si>
    <t>4104231983****9518</t>
  </si>
  <si>
    <t>3607211988****6028</t>
  </si>
  <si>
    <t>4104821976****0010</t>
  </si>
  <si>
    <t>4127021998****3116</t>
  </si>
  <si>
    <t>4115242003****7212</t>
  </si>
  <si>
    <t>4104221991****102X</t>
  </si>
  <si>
    <t>4104031989****5715</t>
  </si>
  <si>
    <t>4104031978****5527</t>
  </si>
  <si>
    <t>4104021998****5571</t>
  </si>
  <si>
    <t>4127231990****0848</t>
  </si>
  <si>
    <t>4104031989****564X</t>
  </si>
  <si>
    <t>3426011990****3625</t>
  </si>
  <si>
    <t>4113021985****4223</t>
  </si>
  <si>
    <t>4104211990****0080</t>
  </si>
  <si>
    <t>4114811987****8452</t>
  </si>
  <si>
    <t>4104251986****5034</t>
  </si>
  <si>
    <t>4104031983****5609</t>
  </si>
  <si>
    <t>4104111982****3528</t>
  </si>
  <si>
    <t>4104021977****1033</t>
  </si>
  <si>
    <t>4111221989****3571</t>
  </si>
  <si>
    <t>4104021988****5533</t>
  </si>
  <si>
    <t>4211221985****4611</t>
  </si>
  <si>
    <t>4104021985****5623</t>
  </si>
  <si>
    <t>4104111991****5544</t>
  </si>
  <si>
    <t>4107821990****2765</t>
  </si>
  <si>
    <t>4104031987****5538</t>
  </si>
  <si>
    <t>4104031989****5541</t>
  </si>
  <si>
    <t>4104041990****1546</t>
  </si>
  <si>
    <t>6103031988****0411</t>
  </si>
  <si>
    <t>4104031977****5529</t>
  </si>
  <si>
    <t>4104021984****5541</t>
  </si>
  <si>
    <t>4104821984****0622</t>
  </si>
  <si>
    <t>4104031993****5566</t>
  </si>
  <si>
    <t>4104031987****5518</t>
  </si>
  <si>
    <t>4104031982****570X</t>
  </si>
  <si>
    <t>4104211990****5516</t>
  </si>
  <si>
    <t>4104261988****6560</t>
  </si>
  <si>
    <t>4104021971****0514</t>
  </si>
  <si>
    <t>4104021977****3529</t>
  </si>
  <si>
    <t>3422211985****3040</t>
  </si>
  <si>
    <t>4110241983****0735</t>
  </si>
  <si>
    <t>4104821994****7718</t>
  </si>
  <si>
    <t>4104021980****5687</t>
  </si>
  <si>
    <t>4115211992****1533</t>
  </si>
  <si>
    <t>4104221983****3832</t>
  </si>
  <si>
    <t>4104821982****5947</t>
  </si>
  <si>
    <t>4128011981****083X</t>
  </si>
  <si>
    <t>4104211986****1012</t>
  </si>
  <si>
    <t>4104011997****0544</t>
  </si>
  <si>
    <t>4109222000****541X</t>
  </si>
  <si>
    <t>4104031991****5545</t>
  </si>
  <si>
    <t>4104261995****7021</t>
  </si>
  <si>
    <t>4104231978****2055</t>
  </si>
  <si>
    <t>4104111999****5543</t>
  </si>
  <si>
    <t>4104021973****3516</t>
  </si>
  <si>
    <t>1423311983****3715</t>
  </si>
  <si>
    <t>4104021996****5583</t>
  </si>
  <si>
    <t>4104231986****1535</t>
  </si>
  <si>
    <t>4104221988****3360</t>
  </si>
  <si>
    <t>4104021982****5525</t>
  </si>
  <si>
    <t>4107211989****3059</t>
  </si>
  <si>
    <t>4107821989****2425</t>
  </si>
  <si>
    <t>4107271993****0928</t>
  </si>
  <si>
    <t>4107031996****0514</t>
  </si>
  <si>
    <t>4107251996****1612</t>
  </si>
  <si>
    <t>4107041989****0017</t>
  </si>
  <si>
    <t>4107281983****0201</t>
  </si>
  <si>
    <t>4109261989****248X</t>
  </si>
  <si>
    <t>4107261987****121X</t>
  </si>
  <si>
    <t>4107111990****1022</t>
  </si>
  <si>
    <t>4107811987****2013</t>
  </si>
  <si>
    <t>4107211990****2023</t>
  </si>
  <si>
    <t>4107811986****473X</t>
  </si>
  <si>
    <t>4104251988****2525</t>
  </si>
  <si>
    <t>4107281996****0055</t>
  </si>
  <si>
    <t>4105221997****7242</t>
  </si>
  <si>
    <t>4107211989****2528</t>
  </si>
  <si>
    <t>4107211984****0027</t>
  </si>
  <si>
    <t>4107211963****3054</t>
  </si>
  <si>
    <t>4107821990****0060</t>
  </si>
  <si>
    <t>4107211986****2575</t>
  </si>
  <si>
    <t>4107811988****3166</t>
  </si>
  <si>
    <t>4107282002****9790</t>
  </si>
  <si>
    <t>4107261993****0421</t>
  </si>
  <si>
    <t>4107241988****1543</t>
  </si>
  <si>
    <t>4105261989****9588</t>
  </si>
  <si>
    <t>4107211985****2512</t>
  </si>
  <si>
    <t>4107211991****4529</t>
  </si>
  <si>
    <t>4128281992****6040</t>
  </si>
  <si>
    <t>4107821992****0925</t>
  </si>
  <si>
    <t>4107211993****3044</t>
  </si>
  <si>
    <t>4101051983****8442</t>
  </si>
  <si>
    <t>4107821984****0019</t>
  </si>
  <si>
    <t>4107211990****2028</t>
  </si>
  <si>
    <t>4107821993****9536</t>
  </si>
  <si>
    <t>4101031971****2497</t>
  </si>
  <si>
    <t>4107821992****9771</t>
  </si>
  <si>
    <t>4107111996****152X</t>
  </si>
  <si>
    <t>4107241994****4528</t>
  </si>
  <si>
    <t>2202841991****5047</t>
  </si>
  <si>
    <t>4110821984****1822</t>
  </si>
  <si>
    <t>4107211985****3057</t>
  </si>
  <si>
    <t>4109221990****2014</t>
  </si>
  <si>
    <t>4107261986****1643</t>
  </si>
  <si>
    <t>4107241993****6521</t>
  </si>
  <si>
    <t>4107821998****4728</t>
  </si>
  <si>
    <t>4107821988****1274</t>
  </si>
  <si>
    <t>1304041985****212X</t>
  </si>
  <si>
    <t>4107811989****2627</t>
  </si>
  <si>
    <t>6103211984****1173</t>
  </si>
  <si>
    <t>4116272003****852X</t>
  </si>
  <si>
    <t>4105812003****0061</t>
  </si>
  <si>
    <t>4107211987****4529</t>
  </si>
  <si>
    <t>4107281998****5588</t>
  </si>
  <si>
    <t>4107821988****3980</t>
  </si>
  <si>
    <t>4114212000****2010</t>
  </si>
  <si>
    <t>4107211996****5020</t>
  </si>
  <si>
    <t>4107031976****2023</t>
  </si>
  <si>
    <t>4107271990****6548</t>
  </si>
  <si>
    <t>4107211994****3524</t>
  </si>
  <si>
    <t>4107111983****0527</t>
  </si>
  <si>
    <t>4107261997****382X</t>
  </si>
  <si>
    <t>4107111975****1057</t>
  </si>
  <si>
    <t>4107821972****3688</t>
  </si>
  <si>
    <t>4104821986****1742</t>
  </si>
  <si>
    <t>4101821983****412X</t>
  </si>
  <si>
    <t>4107621977****0018</t>
  </si>
  <si>
    <t>4107261992****3836</t>
  </si>
  <si>
    <t>4105271985****4615</t>
  </si>
  <si>
    <t>4109271992****7016</t>
  </si>
  <si>
    <t>4107211998****3011</t>
  </si>
  <si>
    <t>4107021991****1530</t>
  </si>
  <si>
    <t>4107261998****1644</t>
  </si>
  <si>
    <t>4107821987****0924</t>
  </si>
  <si>
    <t>4107271989****1514</t>
  </si>
  <si>
    <t>3706862004****0024</t>
  </si>
  <si>
    <t>4105031997****5021</t>
  </si>
  <si>
    <t>4108811988****2105</t>
  </si>
  <si>
    <t>4107281996****9834</t>
  </si>
  <si>
    <t>4107241986****351X</t>
  </si>
  <si>
    <t>4108042002****0068</t>
  </si>
  <si>
    <t>4108111987****0158</t>
  </si>
  <si>
    <t>4107241976****958X</t>
  </si>
  <si>
    <t>4103811996****7818</t>
  </si>
  <si>
    <t>4107021994****2527</t>
  </si>
  <si>
    <t>4107251986****322X</t>
  </si>
  <si>
    <t>4107821987****3179</t>
  </si>
  <si>
    <t>4107821996****9588</t>
  </si>
  <si>
    <t>4115031990****0721</t>
  </si>
  <si>
    <t>4107241989****0023</t>
  </si>
  <si>
    <t>4107111980****1056</t>
  </si>
  <si>
    <t>4107031979****1522</t>
  </si>
  <si>
    <t>4102221985****454X</t>
  </si>
  <si>
    <t>4107811986****3610</t>
  </si>
  <si>
    <t>4107251997****0048</t>
  </si>
  <si>
    <t>4107031987****2524</t>
  </si>
  <si>
    <t>4107281987****7614</t>
  </si>
  <si>
    <t>4107821996****9637</t>
  </si>
  <si>
    <t>4110232002****6016</t>
  </si>
  <si>
    <t>4107821991****0726</t>
  </si>
  <si>
    <t>4107281989****0048</t>
  </si>
  <si>
    <t>4107811986****0448</t>
  </si>
  <si>
    <t>4107282000****5120</t>
  </si>
  <si>
    <t>3729221992****5226</t>
  </si>
  <si>
    <t>4116271999****6487</t>
  </si>
  <si>
    <t>4108231974****0025</t>
  </si>
  <si>
    <t>4108211997****0025</t>
  </si>
  <si>
    <t>4108821983****0525</t>
  </si>
  <si>
    <t>4108231982****8351</t>
  </si>
  <si>
    <t>4108021985****0058</t>
  </si>
  <si>
    <t>4108821994****3023</t>
  </si>
  <si>
    <t>4108021990****0109</t>
  </si>
  <si>
    <t>4108211980****2022</t>
  </si>
  <si>
    <t>4108821985****5513</t>
  </si>
  <si>
    <t>4108251980****6524</t>
  </si>
  <si>
    <t>4108111995****0078</t>
  </si>
  <si>
    <t>4108231987****9366</t>
  </si>
  <si>
    <t>4108031985****0011</t>
  </si>
  <si>
    <t>4108821988****4521</t>
  </si>
  <si>
    <t>4108821989****701X</t>
  </si>
  <si>
    <t>4108232000****0286</t>
  </si>
  <si>
    <t>4101031979****241X</t>
  </si>
  <si>
    <t>4113222001****4923</t>
  </si>
  <si>
    <t>4127231997****1645</t>
  </si>
  <si>
    <t>4108021996****0043</t>
  </si>
  <si>
    <t>4108111989****0199</t>
  </si>
  <si>
    <t>4108261975****201X</t>
  </si>
  <si>
    <t>4106211994****0512</t>
  </si>
  <si>
    <t>4108821989****8569</t>
  </si>
  <si>
    <t>4108821995****8522</t>
  </si>
  <si>
    <t>4108231976****9317</t>
  </si>
  <si>
    <t>4108831997****1529</t>
  </si>
  <si>
    <t>4105031993****5039</t>
  </si>
  <si>
    <t>4108251982****5535</t>
  </si>
  <si>
    <t>4110232002****0087</t>
  </si>
  <si>
    <t>4108211992****4020</t>
  </si>
  <si>
    <t>4108831997****3047</t>
  </si>
  <si>
    <t>4108821976****1525</t>
  </si>
  <si>
    <t>4108251994****5010</t>
  </si>
  <si>
    <t>4108251990****7687</t>
  </si>
  <si>
    <t>4116272001****5186</t>
  </si>
  <si>
    <t>4108821990****7032</t>
  </si>
  <si>
    <t>4108211981****6551</t>
  </si>
  <si>
    <t>4108231995****034X</t>
  </si>
  <si>
    <t>4108211997****1045</t>
  </si>
  <si>
    <t>4108031991****002X</t>
  </si>
  <si>
    <t>4108021985****0051</t>
  </si>
  <si>
    <t>4104211996****0525</t>
  </si>
  <si>
    <t>4130261985****4543</t>
  </si>
  <si>
    <t>4108231997****008X</t>
  </si>
  <si>
    <t>4128221998****4824</t>
  </si>
  <si>
    <t>4108221985****556X</t>
  </si>
  <si>
    <t>4108231986****2426</t>
  </si>
  <si>
    <t>4108221984****6029</t>
  </si>
  <si>
    <t>1404111990****4827</t>
  </si>
  <si>
    <t>4108211994****0080</t>
  </si>
  <si>
    <t>4108221993****151X</t>
  </si>
  <si>
    <t>4108211991****0143</t>
  </si>
  <si>
    <t>4108031995****0023</t>
  </si>
  <si>
    <t>4108111976****5528</t>
  </si>
  <si>
    <t>4108831998****6568</t>
  </si>
  <si>
    <t>4108021984****018X</t>
  </si>
  <si>
    <t>4108021971****2079</t>
  </si>
  <si>
    <t>1405251993****6327</t>
  </si>
  <si>
    <t>4108821994****5028</t>
  </si>
  <si>
    <t>4114242001****2048</t>
  </si>
  <si>
    <t>4108111980****5539</t>
  </si>
  <si>
    <t>4108231994****0029</t>
  </si>
  <si>
    <t>4108021990****0038</t>
  </si>
  <si>
    <t>4108221975****0018</t>
  </si>
  <si>
    <t>4101031981****2440</t>
  </si>
  <si>
    <t>4108111988****005X</t>
  </si>
  <si>
    <t>4108821996****6528</t>
  </si>
  <si>
    <t>4113021988****342X</t>
  </si>
  <si>
    <t>4108831986****1521</t>
  </si>
  <si>
    <t>4108231988****0177</t>
  </si>
  <si>
    <t>4105261991****2021</t>
  </si>
  <si>
    <t>4109221972****5618</t>
  </si>
  <si>
    <t>4109281995****3624</t>
  </si>
  <si>
    <t>4109281987****548X</t>
  </si>
  <si>
    <t>4109011984****0016</t>
  </si>
  <si>
    <t>4123011974****401X</t>
  </si>
  <si>
    <t>4109011993****0529</t>
  </si>
  <si>
    <t>4105031984****5023</t>
  </si>
  <si>
    <t>4109261989****4015</t>
  </si>
  <si>
    <t>4109231983****0048</t>
  </si>
  <si>
    <t>4109231998****3041</t>
  </si>
  <si>
    <t>4109231987****7211</t>
  </si>
  <si>
    <t>4127211973****0039</t>
  </si>
  <si>
    <t>4109011984****4549</t>
  </si>
  <si>
    <t>4109231989****4300</t>
  </si>
  <si>
    <t>4109231983****6029</t>
  </si>
  <si>
    <t>4109281979****4510</t>
  </si>
  <si>
    <t>4109221990****0043</t>
  </si>
  <si>
    <t>4101051980****8481</t>
  </si>
  <si>
    <t>4101211973****3026</t>
  </si>
  <si>
    <t>4109271987****8044</t>
  </si>
  <si>
    <t>4109011991****2319</t>
  </si>
  <si>
    <t>4109271997****8073</t>
  </si>
  <si>
    <t>4113211987****0367</t>
  </si>
  <si>
    <t>4109261986****3267</t>
  </si>
  <si>
    <t>4109011981****371X</t>
  </si>
  <si>
    <t>4109011980****0543</t>
  </si>
  <si>
    <t>4109221990****0013</t>
  </si>
  <si>
    <t>4104111983****5653</t>
  </si>
  <si>
    <t>4109011990****5555</t>
  </si>
  <si>
    <t>4109011989****058X</t>
  </si>
  <si>
    <t>6103031988****4521</t>
  </si>
  <si>
    <t>4102251988****0152</t>
  </si>
  <si>
    <t>4109282001****6028</t>
  </si>
  <si>
    <t>4109231986****3021</t>
  </si>
  <si>
    <t>4109011991****1111</t>
  </si>
  <si>
    <t>4109261983****0014</t>
  </si>
  <si>
    <t>4109011987****0022</t>
  </si>
  <si>
    <t>4109011987****0551</t>
  </si>
  <si>
    <t>3708291993****3547</t>
  </si>
  <si>
    <t>4109281991****0028</t>
  </si>
  <si>
    <t>4109281987****4837</t>
  </si>
  <si>
    <t>4109281978****5213</t>
  </si>
  <si>
    <t>4109281986****9685</t>
  </si>
  <si>
    <t>4109261992****2014</t>
  </si>
  <si>
    <t>4109221985****622X</t>
  </si>
  <si>
    <t>4109221993****4910</t>
  </si>
  <si>
    <t>2106021981****1548</t>
  </si>
  <si>
    <t>3729281995****122X</t>
  </si>
  <si>
    <t>4109261988****2435</t>
  </si>
  <si>
    <t>3704811988****8458</t>
  </si>
  <si>
    <t>4109011973****4546</t>
  </si>
  <si>
    <t>4109011994****5516</t>
  </si>
  <si>
    <t>4101051975****335X</t>
  </si>
  <si>
    <t>4109221996****5914</t>
  </si>
  <si>
    <t>4109281981****0041</t>
  </si>
  <si>
    <t>4109221992****5830</t>
  </si>
  <si>
    <t>4109271993****9019</t>
  </si>
  <si>
    <t>4109281987****0019</t>
  </si>
  <si>
    <t>4109261993****0029</t>
  </si>
  <si>
    <t>4109011989****4529</t>
  </si>
  <si>
    <t>4105261996****2028</t>
  </si>
  <si>
    <t>4109281992****369X</t>
  </si>
  <si>
    <t>4109011970****2761</t>
  </si>
  <si>
    <t>2224031988****8023</t>
  </si>
  <si>
    <t>4105271997****2923</t>
  </si>
  <si>
    <t>4109221993****0061</t>
  </si>
  <si>
    <t>4109261988****0028</t>
  </si>
  <si>
    <t>4109281992****1563</t>
  </si>
  <si>
    <t>4102031987****2511</t>
  </si>
  <si>
    <t>4104021985****5521</t>
  </si>
  <si>
    <t>4109281988****0023</t>
  </si>
  <si>
    <t>1426011983****462X</t>
  </si>
  <si>
    <t>4109281985****962X</t>
  </si>
  <si>
    <t>4109261997****4841</t>
  </si>
  <si>
    <t>4104231987****2027</t>
  </si>
  <si>
    <t>4109221994****2722</t>
  </si>
  <si>
    <t>1102231983****1412</t>
  </si>
  <si>
    <t>4109011981****5515</t>
  </si>
  <si>
    <t>4109221993****0013</t>
  </si>
  <si>
    <t>4109231986****7263</t>
  </si>
  <si>
    <t>4104821991****0046</t>
  </si>
  <si>
    <t>4109281987****1284</t>
  </si>
  <si>
    <t>4128011981****0848</t>
  </si>
  <si>
    <t>1101041979****1613</t>
  </si>
  <si>
    <t>3715221996****970X</t>
  </si>
  <si>
    <t>4109281988****3648</t>
  </si>
  <si>
    <t>4109011990****4044</t>
  </si>
  <si>
    <t>4113021985****0023</t>
  </si>
  <si>
    <t>4103291979****1027</t>
  </si>
  <si>
    <t>4105271997****2421</t>
  </si>
  <si>
    <t>4109011994****4045</t>
  </si>
  <si>
    <t>4105261986****6965</t>
  </si>
  <si>
    <t>3729231992****146X</t>
  </si>
  <si>
    <t>4109271990****2018</t>
  </si>
  <si>
    <t>4105211989****7516</t>
  </si>
  <si>
    <t>4111221992****8214</t>
  </si>
  <si>
    <t>4109261987****3214</t>
  </si>
  <si>
    <t>4106211988****0526</t>
  </si>
  <si>
    <t>4105021979****3510</t>
  </si>
  <si>
    <t>4106031987****0510</t>
  </si>
  <si>
    <t>4106111992****7018</t>
  </si>
  <si>
    <t>4105261994****0548</t>
  </si>
  <si>
    <t>4106211998****1061</t>
  </si>
  <si>
    <t>4106221995****003X</t>
  </si>
  <si>
    <t>4106211987****0036</t>
  </si>
  <si>
    <t>4106111984****7037</t>
  </si>
  <si>
    <t>4106031985****0023</t>
  </si>
  <si>
    <t>4105231996****1020</t>
  </si>
  <si>
    <t>4106021995****251X</t>
  </si>
  <si>
    <t>4106221997****6023</t>
  </si>
  <si>
    <t>4105111991****5027</t>
  </si>
  <si>
    <t>4109221990****2411</t>
  </si>
  <si>
    <t>4106211991****3522</t>
  </si>
  <si>
    <t>4106031994****0019</t>
  </si>
  <si>
    <t>4106211995****0599</t>
  </si>
  <si>
    <t>4106211987****1011</t>
  </si>
  <si>
    <t>4106211992****4015</t>
  </si>
  <si>
    <t>4107271986****491X</t>
  </si>
  <si>
    <t>4106211981****3053</t>
  </si>
  <si>
    <t>4106031993****3541</t>
  </si>
  <si>
    <t>4106221991****0011</t>
  </si>
  <si>
    <t>4106031988****3540</t>
  </si>
  <si>
    <t>4106031991****0059</t>
  </si>
  <si>
    <t>4113811983****1756</t>
  </si>
  <si>
    <t>4106021994****0038</t>
  </si>
  <si>
    <t>4105221990****0680</t>
  </si>
  <si>
    <t>4114811992****1081</t>
  </si>
  <si>
    <t>4106021989****1028</t>
  </si>
  <si>
    <t>4106031989****0549</t>
  </si>
  <si>
    <t>4106111992****7581</t>
  </si>
  <si>
    <t>4106221989****0012</t>
  </si>
  <si>
    <t>4106111992****6028</t>
  </si>
  <si>
    <t>4106211984****0018</t>
  </si>
  <si>
    <t>4106031993****452X</t>
  </si>
  <si>
    <t>4106211986****4015</t>
  </si>
  <si>
    <t>4104211988****256X</t>
  </si>
  <si>
    <t>4106221991****6061</t>
  </si>
  <si>
    <t>4106211993****1043</t>
  </si>
  <si>
    <t>1309841990****1827</t>
  </si>
  <si>
    <t>4105041992****1514</t>
  </si>
  <si>
    <t>4109221989****5416</t>
  </si>
  <si>
    <t>4105221986****2230</t>
  </si>
  <si>
    <t>4105271990****8072</t>
  </si>
  <si>
    <t>4109011991****0011</t>
  </si>
  <si>
    <t>4105021997****3519</t>
  </si>
  <si>
    <t>4105021989****0529</t>
  </si>
  <si>
    <t>4105041995****5004</t>
  </si>
  <si>
    <t>4107022002****1527</t>
  </si>
  <si>
    <t>4105021992****352X</t>
  </si>
  <si>
    <t>4105211989****3511</t>
  </si>
  <si>
    <t>4105211991****0046</t>
  </si>
  <si>
    <t>4105021997****5010</t>
  </si>
  <si>
    <t>4105231996****002X</t>
  </si>
  <si>
    <t>4105261993****052X</t>
  </si>
  <si>
    <t>4105021982****2529</t>
  </si>
  <si>
    <t>4105221989****2011</t>
  </si>
  <si>
    <t>4105231988****3076</t>
  </si>
  <si>
    <t>4105221977****4427</t>
  </si>
  <si>
    <t>4105021969****3553</t>
  </si>
  <si>
    <t>4105211990****0015</t>
  </si>
  <si>
    <t>4105811994****9057</t>
  </si>
  <si>
    <t>4105271991****6216</t>
  </si>
  <si>
    <t>4105211990****4525</t>
  </si>
  <si>
    <t>4105211991****1589</t>
  </si>
  <si>
    <t>4105271992****9736</t>
  </si>
  <si>
    <t>4105811988****9097</t>
  </si>
  <si>
    <t>4114031997****9071</t>
  </si>
  <si>
    <t>4105271989****5072</t>
  </si>
  <si>
    <t>4105211987****3537</t>
  </si>
  <si>
    <t>4105221990****9340</t>
  </si>
  <si>
    <t>4105211991****6015</t>
  </si>
  <si>
    <t>4102231986****0047</t>
  </si>
  <si>
    <t>4105221986****0312</t>
  </si>
  <si>
    <t>4105221988****9373</t>
  </si>
  <si>
    <t>4105021983****2036</t>
  </si>
  <si>
    <t>4105271982****146X</t>
  </si>
  <si>
    <t>4105231992****9318</t>
  </si>
  <si>
    <t>4108811997****8022</t>
  </si>
  <si>
    <t>4102031993****002X</t>
  </si>
  <si>
    <t>4105031971****1054</t>
  </si>
  <si>
    <t>1304271983****4947</t>
  </si>
  <si>
    <t>4105211993****0028</t>
  </si>
  <si>
    <t>4105031992****0026</t>
  </si>
  <si>
    <t>4105021986****2522</t>
  </si>
  <si>
    <t>4105221973****0836</t>
  </si>
  <si>
    <t>4105031992****1526</t>
  </si>
  <si>
    <t>4105021984****0526</t>
  </si>
  <si>
    <t>4105221996****135X</t>
  </si>
  <si>
    <t>4105221985****2844</t>
  </si>
  <si>
    <t>4105211996****152X</t>
  </si>
  <si>
    <t>4105021996****3014</t>
  </si>
  <si>
    <t>4105021990****1528</t>
  </si>
  <si>
    <t>4105271995****0060</t>
  </si>
  <si>
    <t>4105041994****1528</t>
  </si>
  <si>
    <t>4107281997****5527</t>
  </si>
  <si>
    <t>4105211988****6036</t>
  </si>
  <si>
    <t>5108221995****1463</t>
  </si>
  <si>
    <t>4105031978****102X</t>
  </si>
  <si>
    <t>4105811997****9087</t>
  </si>
  <si>
    <t>4105221997****9350</t>
  </si>
  <si>
    <t>4221031981****8049</t>
  </si>
  <si>
    <t>4105221996****0366</t>
  </si>
  <si>
    <t>4105261991****3511</t>
  </si>
  <si>
    <t>4105271993****064X</t>
  </si>
  <si>
    <t>4105211995****4541</t>
  </si>
  <si>
    <t>4106031992****251X</t>
  </si>
  <si>
    <t>3715221997****8418</t>
  </si>
  <si>
    <t>4105031978****1527</t>
  </si>
  <si>
    <t>4105221975****5517</t>
  </si>
  <si>
    <t>4101051984****0190</t>
  </si>
  <si>
    <t>4105272002****4229</t>
  </si>
  <si>
    <t>4105811990****7527</t>
  </si>
  <si>
    <t>4210811996****5568</t>
  </si>
  <si>
    <t>4128251995****1149</t>
  </si>
  <si>
    <t>4105211985****0537</t>
  </si>
  <si>
    <t>4107281987****301X</t>
  </si>
  <si>
    <t>4105221996****0321</t>
  </si>
  <si>
    <t>4105221991****1818</t>
  </si>
  <si>
    <t>4105261990****6522</t>
  </si>
  <si>
    <t>4105271997****0024</t>
  </si>
  <si>
    <t>4105271986****5430</t>
  </si>
  <si>
    <t>4105211989****6088</t>
  </si>
  <si>
    <t>4105111993****1745</t>
  </si>
  <si>
    <t>4105811993****9038</t>
  </si>
  <si>
    <t>1422251982****1012</t>
  </si>
  <si>
    <t>4109011993****5037</t>
  </si>
  <si>
    <t>4105211986****6539</t>
  </si>
  <si>
    <t>4105041988****0018</t>
  </si>
  <si>
    <t>4105221980****8145</t>
  </si>
  <si>
    <t>4112211996****3044</t>
  </si>
  <si>
    <t>4105211991****0040</t>
  </si>
  <si>
    <t>4105031991****5020</t>
  </si>
  <si>
    <t>4105031996****5010</t>
  </si>
  <si>
    <t>4105021992****5008</t>
  </si>
  <si>
    <t>4105111989****5027</t>
  </si>
  <si>
    <t>4105811996****9121</t>
  </si>
  <si>
    <t>4105271990****0011</t>
  </si>
  <si>
    <t>4105221991****8142</t>
  </si>
  <si>
    <t>4105211993****0037</t>
  </si>
  <si>
    <t>4105021993****3514</t>
  </si>
  <si>
    <t>4105221997****4726</t>
  </si>
  <si>
    <t>2201051990****1638</t>
  </si>
  <si>
    <t>4105021985****1525</t>
  </si>
  <si>
    <t>4105261999****0014</t>
  </si>
  <si>
    <t>4102251997****3782</t>
  </si>
  <si>
    <t>4112821992****2321</t>
  </si>
  <si>
    <t>6126251996****0115</t>
  </si>
  <si>
    <t>4112021988****3043</t>
  </si>
  <si>
    <t>4114811987****4836</t>
  </si>
  <si>
    <t>4127251992****4763</t>
  </si>
  <si>
    <t>4112021984****0029</t>
  </si>
  <si>
    <t>4112211983****1525</t>
  </si>
  <si>
    <t>4112821991****7073</t>
  </si>
  <si>
    <t>4112822000****4522</t>
  </si>
  <si>
    <t>4112821985****5544</t>
  </si>
  <si>
    <t>4112211987****6027</t>
  </si>
  <si>
    <t>4112821997****2323</t>
  </si>
  <si>
    <t>4109011982****5511</t>
  </si>
  <si>
    <t>3708821982****0029</t>
  </si>
  <si>
    <t>4112021990****0516</t>
  </si>
  <si>
    <t>4112811992****2023</t>
  </si>
  <si>
    <t>4112021976****0028</t>
  </si>
  <si>
    <t>4101811983****4549</t>
  </si>
  <si>
    <t>4105221987****0321</t>
  </si>
  <si>
    <t>4112021985****5027</t>
  </si>
  <si>
    <t>4123261983****3321</t>
  </si>
  <si>
    <t>4112021999****3023</t>
  </si>
  <si>
    <t>4103031985****1013</t>
  </si>
  <si>
    <t>6123231987****2626</t>
  </si>
  <si>
    <t>4101051968****2791</t>
  </si>
  <si>
    <t>3725231985****9224</t>
  </si>
  <si>
    <t>4112211974****5064</t>
  </si>
  <si>
    <t>4112211990****5028</t>
  </si>
  <si>
    <t>4112821986****1020</t>
  </si>
  <si>
    <t>4112221988****2020</t>
  </si>
  <si>
    <t>4112221990****7023</t>
  </si>
  <si>
    <t>4112221994****5041</t>
  </si>
  <si>
    <t>4112211996****0426</t>
  </si>
  <si>
    <t>4112241989****005X</t>
  </si>
  <si>
    <t>1523011985****4589</t>
  </si>
  <si>
    <t>4112241989****5667</t>
  </si>
  <si>
    <t>4112211986****4040</t>
  </si>
  <si>
    <t>4112811984****2035</t>
  </si>
  <si>
    <t>4112021991****0511</t>
  </si>
  <si>
    <t>4101021980****2547</t>
  </si>
  <si>
    <t>4103241992****2229</t>
  </si>
  <si>
    <t>4112211984****451X</t>
  </si>
  <si>
    <t>4110241990****8547</t>
  </si>
  <si>
    <t>5110271978****6973</t>
  </si>
  <si>
    <t>4113221987****4528</t>
  </si>
  <si>
    <t>4110821994****7221</t>
  </si>
  <si>
    <t>4110811989****405X</t>
  </si>
  <si>
    <t>4110811982****9034</t>
  </si>
  <si>
    <t>4113251989****9465</t>
  </si>
  <si>
    <t>4123261995****5427</t>
  </si>
  <si>
    <t>4116211995****3080</t>
  </si>
  <si>
    <t>4110021982****2513</t>
  </si>
  <si>
    <t>4110821990****6056</t>
  </si>
  <si>
    <t>4110231986****0559</t>
  </si>
  <si>
    <t>4105261981****959X</t>
  </si>
  <si>
    <t>4110821980****7246</t>
  </si>
  <si>
    <t>4110811990****4169</t>
  </si>
  <si>
    <t>4130261993****3033</t>
  </si>
  <si>
    <t>4111021989****0145</t>
  </si>
  <si>
    <t>4113221986****2423</t>
  </si>
  <si>
    <t>4110241992****0768</t>
  </si>
  <si>
    <t>4111231987****9521</t>
  </si>
  <si>
    <t>4105812003****5527</t>
  </si>
  <si>
    <t>4110821981****3673</t>
  </si>
  <si>
    <t>4110021978****0085</t>
  </si>
  <si>
    <t>4110021978****0523</t>
  </si>
  <si>
    <t>4110231987****3047</t>
  </si>
  <si>
    <t>4110021984****1040</t>
  </si>
  <si>
    <t>4130251983****2712</t>
  </si>
  <si>
    <t>4110221974****7239</t>
  </si>
  <si>
    <t>1404811995****3212</t>
  </si>
  <si>
    <t>4103811996****7326</t>
  </si>
  <si>
    <t>4110021997****2028</t>
  </si>
  <si>
    <t>4110021978****1528</t>
  </si>
  <si>
    <t>4110241987****7723</t>
  </si>
  <si>
    <t>4110811987****7287</t>
  </si>
  <si>
    <t>4110021989****202X</t>
  </si>
  <si>
    <t>4128212002****1517</t>
  </si>
  <si>
    <t>4110811992****912X</t>
  </si>
  <si>
    <t>4110821985****363X</t>
  </si>
  <si>
    <t>4110231997****2519</t>
  </si>
  <si>
    <t>4110021980****1029</t>
  </si>
  <si>
    <t>4110231990****0082</t>
  </si>
  <si>
    <t>1403221985****0323</t>
  </si>
  <si>
    <t>4127281985****6986</t>
  </si>
  <si>
    <t>4110811987****7300</t>
  </si>
  <si>
    <t>4109221983****2761</t>
  </si>
  <si>
    <t>4105271987****4629</t>
  </si>
  <si>
    <t>4304251983****0363</t>
  </si>
  <si>
    <t>4110241993****8530</t>
  </si>
  <si>
    <t>4101222001****3429</t>
  </si>
  <si>
    <t>4110241996****6236</t>
  </si>
  <si>
    <t>4110241986****321X</t>
  </si>
  <si>
    <t>4114251986****5168</t>
  </si>
  <si>
    <t>4110821994****4825</t>
  </si>
  <si>
    <t>4123261988****0345</t>
  </si>
  <si>
    <t>4115221990****0112</t>
  </si>
  <si>
    <t>4112221996****6022</t>
  </si>
  <si>
    <t>4110021995****2023</t>
  </si>
  <si>
    <t>4110241991****0053</t>
  </si>
  <si>
    <t>4101841988****633X</t>
  </si>
  <si>
    <t>4110821991****1232</t>
  </si>
  <si>
    <t>4110231980****6020</t>
  </si>
  <si>
    <t>4110021989****1528</t>
  </si>
  <si>
    <t>4102221982****4515</t>
  </si>
  <si>
    <t>6328011983****1015</t>
  </si>
  <si>
    <t>4104261989****5512</t>
  </si>
  <si>
    <t>4105261991****1518</t>
  </si>
  <si>
    <t>4110231986****1552</t>
  </si>
  <si>
    <t>4110231991****0526</t>
  </si>
  <si>
    <t>4110821993****7212</t>
  </si>
  <si>
    <t>4109261998****0429</t>
  </si>
  <si>
    <t>4110821989****4233</t>
  </si>
  <si>
    <t>4110821997****7211</t>
  </si>
  <si>
    <t>4110821993****1224</t>
  </si>
  <si>
    <t>4110241995****7024</t>
  </si>
  <si>
    <t>4111231993****0029</t>
  </si>
  <si>
    <t>4111021992****0177</t>
  </si>
  <si>
    <t>3709231992****2520</t>
  </si>
  <si>
    <t>4111021977****0044</t>
  </si>
  <si>
    <t>4111231986****7537</t>
  </si>
  <si>
    <t>1521271989****7821</t>
  </si>
  <si>
    <t>4111021991****002X</t>
  </si>
  <si>
    <t>4111021975****0518</t>
  </si>
  <si>
    <t>4111221989****8167</t>
  </si>
  <si>
    <t>4111221997****8062</t>
  </si>
  <si>
    <t>4104011980****0536</t>
  </si>
  <si>
    <t>4111021995****0109</t>
  </si>
  <si>
    <t>4111211992****7030</t>
  </si>
  <si>
    <t>4112021981****054X</t>
  </si>
  <si>
    <t>4111021994****0065</t>
  </si>
  <si>
    <t>4111221987****8158</t>
  </si>
  <si>
    <t>4111231983****6121</t>
  </si>
  <si>
    <t>4128261990****7535</t>
  </si>
  <si>
    <t>4128241997****3985</t>
  </si>
  <si>
    <t>4111041994****0028</t>
  </si>
  <si>
    <t>4128241983****5144</t>
  </si>
  <si>
    <t>4104811985****0023</t>
  </si>
  <si>
    <t>4111211987****0049</t>
  </si>
  <si>
    <t>4111222000****8279</t>
  </si>
  <si>
    <t>4111031996****0010</t>
  </si>
  <si>
    <t>4109261998****0418</t>
  </si>
  <si>
    <t>4111021997****0088</t>
  </si>
  <si>
    <t>4111211987****1014</t>
  </si>
  <si>
    <t>4111231986****6605</t>
  </si>
  <si>
    <t>4111221989****8264</t>
  </si>
  <si>
    <t>4111231978****2021</t>
  </si>
  <si>
    <t>4111231995****2526</t>
  </si>
  <si>
    <t>4111211998****5542</t>
  </si>
  <si>
    <t>4111231989****6058</t>
  </si>
  <si>
    <t>4111231995****9520</t>
  </si>
  <si>
    <t>4111021984****0188</t>
  </si>
  <si>
    <t>4111021990****001X</t>
  </si>
  <si>
    <t>4111021992****0040</t>
  </si>
  <si>
    <t>4127221989****5792</t>
  </si>
  <si>
    <t>4111211993****6569</t>
  </si>
  <si>
    <t>4111231990****1036</t>
  </si>
  <si>
    <t>4114021994****0524</t>
  </si>
  <si>
    <t>4114211993****0046</t>
  </si>
  <si>
    <t>4102241981****2910</t>
  </si>
  <si>
    <t>3422211980****1048</t>
  </si>
  <si>
    <t>6228271986****124X</t>
  </si>
  <si>
    <t>4114231996****0043</t>
  </si>
  <si>
    <t>4114241993****0038</t>
  </si>
  <si>
    <t>4114811986****9618</t>
  </si>
  <si>
    <t>4123261992****7517</t>
  </si>
  <si>
    <t>4123221978****0023</t>
  </si>
  <si>
    <t>4114221991****0017</t>
  </si>
  <si>
    <t>4114251985****8410</t>
  </si>
  <si>
    <t>4114241989****922X</t>
  </si>
  <si>
    <t>4114021993****0522</t>
  </si>
  <si>
    <t>4114021990****0609</t>
  </si>
  <si>
    <t>4114811990****0667</t>
  </si>
  <si>
    <t>4114241992****0035</t>
  </si>
  <si>
    <t>4114021997****101X</t>
  </si>
  <si>
    <t>4114261994****3392</t>
  </si>
  <si>
    <t>4114021993****6733</t>
  </si>
  <si>
    <t>4114241995****1007</t>
  </si>
  <si>
    <t>4114211996****0053</t>
  </si>
  <si>
    <t>4114241994****924X</t>
  </si>
  <si>
    <t>4123231976****0087</t>
  </si>
  <si>
    <t>4114242001****2811</t>
  </si>
  <si>
    <t>4114021996****5520</t>
  </si>
  <si>
    <t>4123261998****6629</t>
  </si>
  <si>
    <t>4127241988****0943</t>
  </si>
  <si>
    <t>4127261989****2073</t>
  </si>
  <si>
    <t>4114811988****632X</t>
  </si>
  <si>
    <t>4123271982****0537</t>
  </si>
  <si>
    <t>4114241993****284X</t>
  </si>
  <si>
    <t>4123261981****4517</t>
  </si>
  <si>
    <t>4123231970****0040</t>
  </si>
  <si>
    <t>4114261992****6036</t>
  </si>
  <si>
    <t>4127231995****9010</t>
  </si>
  <si>
    <t>4114241994****0026</t>
  </si>
  <si>
    <t>4123261992****7626</t>
  </si>
  <si>
    <t>4114261996****803X</t>
  </si>
  <si>
    <t>4114241997****3321</t>
  </si>
  <si>
    <t>4123011974****1030</t>
  </si>
  <si>
    <t>4114251993****0614</t>
  </si>
  <si>
    <t>4114811997****9612</t>
  </si>
  <si>
    <t>4114811991****031X</t>
  </si>
  <si>
    <t>4114241993****0967</t>
  </si>
  <si>
    <t>4123011977****4104</t>
  </si>
  <si>
    <t>4114261994****6940</t>
  </si>
  <si>
    <t>4114031985****1210</t>
  </si>
  <si>
    <t>4114031990****003X</t>
  </si>
  <si>
    <t>4114811993****5783</t>
  </si>
  <si>
    <t>3422221986****447X</t>
  </si>
  <si>
    <t>4114811990****482X</t>
  </si>
  <si>
    <t>4114251994****488X</t>
  </si>
  <si>
    <t>4114211997****0028</t>
  </si>
  <si>
    <t>3210881989****6928</t>
  </si>
  <si>
    <t>4114251994****6310</t>
  </si>
  <si>
    <t>4114251989****2792</t>
  </si>
  <si>
    <t>4113221996****5729</t>
  </si>
  <si>
    <t>4123221982****0932</t>
  </si>
  <si>
    <t>4114221989****1919</t>
  </si>
  <si>
    <t>4114241996****0035</t>
  </si>
  <si>
    <t>4127251996****6973</t>
  </si>
  <si>
    <t>4116271989****6428</t>
  </si>
  <si>
    <t>4114241992****0010</t>
  </si>
  <si>
    <t>4107261997****5040</t>
  </si>
  <si>
    <t>4123261994****4818</t>
  </si>
  <si>
    <t>4123271980****9044</t>
  </si>
  <si>
    <t>4114241986****2045</t>
  </si>
  <si>
    <t>4114231994****3528</t>
  </si>
  <si>
    <t>4114021988****0068</t>
  </si>
  <si>
    <t>4114031993****0914</t>
  </si>
  <si>
    <t>4114251989****5745</t>
  </si>
  <si>
    <t>4123011985****4022</t>
  </si>
  <si>
    <t>4114811996****962X</t>
  </si>
  <si>
    <t>4114261998****4541</t>
  </si>
  <si>
    <t>4123261987****7563</t>
  </si>
  <si>
    <t>4114251997****842X</t>
  </si>
  <si>
    <t>4127261988****0112</t>
  </si>
  <si>
    <t>4127021966****0598</t>
  </si>
  <si>
    <t>4127251994****6145</t>
  </si>
  <si>
    <t>4127271990****0745</t>
  </si>
  <si>
    <t>4127231995****214X</t>
  </si>
  <si>
    <t>4127271987****4030</t>
  </si>
  <si>
    <t>4127011992****153X</t>
  </si>
  <si>
    <t>4127011994****301X</t>
  </si>
  <si>
    <t>4127021980****0534</t>
  </si>
  <si>
    <t>4127271991****0769</t>
  </si>
  <si>
    <t>4127231995****5966</t>
  </si>
  <si>
    <t>4127271986****6570</t>
  </si>
  <si>
    <t>4127021989****0521</t>
  </si>
  <si>
    <t>4109261997****4821</t>
  </si>
  <si>
    <t>4127011991****402X</t>
  </si>
  <si>
    <t>4127231989****8113</t>
  </si>
  <si>
    <t>4127011988****1518</t>
  </si>
  <si>
    <t>4127231990****8651</t>
  </si>
  <si>
    <t>4127011977****0529</t>
  </si>
  <si>
    <t>4127021982****0682</t>
  </si>
  <si>
    <t>4113021981****2312</t>
  </si>
  <si>
    <t>4127271976****5451</t>
  </si>
  <si>
    <t>4127281996****1816</t>
  </si>
  <si>
    <t>4127231992****0047</t>
  </si>
  <si>
    <t>4127231990****5010</t>
  </si>
  <si>
    <t>1426311986****741X</t>
  </si>
  <si>
    <t>4127261991****8198</t>
  </si>
  <si>
    <t>4127231990****7323</t>
  </si>
  <si>
    <t>4127211988****2710</t>
  </si>
  <si>
    <t>4101051989****0017</t>
  </si>
  <si>
    <t>4127261995****6743</t>
  </si>
  <si>
    <t>4127271995****319X</t>
  </si>
  <si>
    <t>4127261995****0597</t>
  </si>
  <si>
    <t>4127251971****0616</t>
  </si>
  <si>
    <t>3101121979****6410</t>
  </si>
  <si>
    <t>4127021990****602X</t>
  </si>
  <si>
    <t>4127281994****1229</t>
  </si>
  <si>
    <t>4127271991****1660</t>
  </si>
  <si>
    <t>4127021992****8137</t>
  </si>
  <si>
    <t>4127221982****0050</t>
  </si>
  <si>
    <t>4128221989****0101</t>
  </si>
  <si>
    <t>4127021995****6540</t>
  </si>
  <si>
    <t>4127231996****1211</t>
  </si>
  <si>
    <t>4127231995****0848</t>
  </si>
  <si>
    <t>4127011987****0517</t>
  </si>
  <si>
    <t>2205211988****251X</t>
  </si>
  <si>
    <t>4110021983****2034</t>
  </si>
  <si>
    <t>4127011988****4029</t>
  </si>
  <si>
    <t>4127231993****0017</t>
  </si>
  <si>
    <t>4127271994****7113</t>
  </si>
  <si>
    <t>4127221980****6910</t>
  </si>
  <si>
    <t>3401111984****5018</t>
  </si>
  <si>
    <t>3404031988****1617</t>
  </si>
  <si>
    <t>6105271992****0017</t>
  </si>
  <si>
    <t>4127241985****3710</t>
  </si>
  <si>
    <t>4127271992****5723</t>
  </si>
  <si>
    <t>3404061983****3490</t>
  </si>
  <si>
    <t>4127211998****034X</t>
  </si>
  <si>
    <t>4127271996****7026</t>
  </si>
  <si>
    <t>4127231996****9069</t>
  </si>
  <si>
    <t>3412041984****0420</t>
  </si>
  <si>
    <t>4127021985****5514</t>
  </si>
  <si>
    <t>4127251991****3025</t>
  </si>
  <si>
    <t>4102021981****1649</t>
  </si>
  <si>
    <t>4116281991****1127</t>
  </si>
  <si>
    <t>3404031989****2271</t>
  </si>
  <si>
    <t>3505211991****6024</t>
  </si>
  <si>
    <t>4127021986****2728</t>
  </si>
  <si>
    <t>1426031996****1017</t>
  </si>
  <si>
    <t>3401221986****2886</t>
  </si>
  <si>
    <t>4116231993****2913</t>
  </si>
  <si>
    <t>4127291965****8116</t>
  </si>
  <si>
    <t>4127231995****0023</t>
  </si>
  <si>
    <t>4127011990****1010</t>
  </si>
  <si>
    <t>4127231983****0056</t>
  </si>
  <si>
    <t>4127261995****841X</t>
  </si>
  <si>
    <t>4127271989****0411</t>
  </si>
  <si>
    <t>4127241979****7989</t>
  </si>
  <si>
    <t>4415811995****2490</t>
  </si>
  <si>
    <t>1521051981****1624</t>
  </si>
  <si>
    <t>4418811980****662X</t>
  </si>
  <si>
    <t>4228021985****0727</t>
  </si>
  <si>
    <t>6125011990****7630</t>
  </si>
  <si>
    <t>6205211990****1724</t>
  </si>
  <si>
    <t>4412821981****782X</t>
  </si>
  <si>
    <t>4127281999****4571</t>
  </si>
  <si>
    <t>4409811982****7268</t>
  </si>
  <si>
    <t>4452221982****0022</t>
  </si>
  <si>
    <t>4307231974****0038</t>
  </si>
  <si>
    <t>3624261987****0025</t>
  </si>
  <si>
    <t>4414811995****2020</t>
  </si>
  <si>
    <t>3408221986****2847</t>
  </si>
  <si>
    <t>4600361981****4823</t>
  </si>
  <si>
    <t>4503211981****0011</t>
  </si>
  <si>
    <t>3623211983****8624</t>
  </si>
  <si>
    <t>4414221985****0012</t>
  </si>
  <si>
    <t>4415221980****0065</t>
  </si>
  <si>
    <t>3623221995****0034</t>
  </si>
  <si>
    <t>4416231980****1341</t>
  </si>
  <si>
    <t>4452211987****454X</t>
  </si>
  <si>
    <t>4127231990****8146</t>
  </si>
  <si>
    <t>4127021990****6114</t>
  </si>
  <si>
    <t>1509811990****3010</t>
  </si>
  <si>
    <t>4127021983****0058</t>
  </si>
  <si>
    <t>4414241990****656X</t>
  </si>
  <si>
    <t>3506241992****2028</t>
  </si>
  <si>
    <t>4113021993****576X</t>
  </si>
  <si>
    <t>4127271989****4707</t>
  </si>
  <si>
    <t>4452241993****0962</t>
  </si>
  <si>
    <t>3607311996****0032</t>
  </si>
  <si>
    <t>4418211989****2744</t>
  </si>
  <si>
    <t>4127011996****1029</t>
  </si>
  <si>
    <t>4128251989****0279</t>
  </si>
  <si>
    <t>4128011973****0864</t>
  </si>
  <si>
    <t>4128221977****2296</t>
  </si>
  <si>
    <t>4101051983****8414</t>
  </si>
  <si>
    <t>4101051980****1640</t>
  </si>
  <si>
    <t>4128251990****7014</t>
  </si>
  <si>
    <t>4128011990****0089</t>
  </si>
  <si>
    <t>4128241994****5156</t>
  </si>
  <si>
    <t>4128211976****203X</t>
  </si>
  <si>
    <t>4128271987****603X</t>
  </si>
  <si>
    <t>4128231982****5611</t>
  </si>
  <si>
    <t>4128211996****0020</t>
  </si>
  <si>
    <t>4128271994****0034</t>
  </si>
  <si>
    <t>4128261992****4910</t>
  </si>
  <si>
    <t>4128251991****0291</t>
  </si>
  <si>
    <t>4128241992****5561</t>
  </si>
  <si>
    <t>4128281982****6314</t>
  </si>
  <si>
    <t>4128221980****6515</t>
  </si>
  <si>
    <t>4128241990****4733</t>
  </si>
  <si>
    <t>4128231996****6425</t>
  </si>
  <si>
    <t>4128231980****6017</t>
  </si>
  <si>
    <t>4128231990****0016</t>
  </si>
  <si>
    <t>4128251992****4929</t>
  </si>
  <si>
    <t>4103031970****2015</t>
  </si>
  <si>
    <t>4128271990****5559</t>
  </si>
  <si>
    <t>4128281990****4929</t>
  </si>
  <si>
    <t>4128281997****4229</t>
  </si>
  <si>
    <t>4128221979****1546</t>
  </si>
  <si>
    <t>4128251972****6770</t>
  </si>
  <si>
    <t>4115281988****2941</t>
  </si>
  <si>
    <t>4101021978****2538</t>
  </si>
  <si>
    <t>4128211999****1064</t>
  </si>
  <si>
    <t>4128261973****4022</t>
  </si>
  <si>
    <t>4128251987****0514</t>
  </si>
  <si>
    <t>4128281990****4216</t>
  </si>
  <si>
    <t>4108231994****0312</t>
  </si>
  <si>
    <t>4128011992****0318</t>
  </si>
  <si>
    <t>4110021983****2051</t>
  </si>
  <si>
    <t>4128281985****3023</t>
  </si>
  <si>
    <t>4222021984****1314</t>
  </si>
  <si>
    <t>4128251986****6756</t>
  </si>
  <si>
    <t>4115221990****0042</t>
  </si>
  <si>
    <t>4128251988****3772</t>
  </si>
  <si>
    <t>4106211990****5520</t>
  </si>
  <si>
    <t>4128271985****0015</t>
  </si>
  <si>
    <t>4128011979****0341</t>
  </si>
  <si>
    <t>4128221982****6574</t>
  </si>
  <si>
    <t>4128291972****0236</t>
  </si>
  <si>
    <t>4128221983****7590</t>
  </si>
  <si>
    <t>4128011997****0859</t>
  </si>
  <si>
    <t>4128221985****3066</t>
  </si>
  <si>
    <t>4128251994****0570</t>
  </si>
  <si>
    <t>4128261987****3135</t>
  </si>
  <si>
    <t>4128261989****806X</t>
  </si>
  <si>
    <t>4128221993****2686</t>
  </si>
  <si>
    <t>4128271989****4925</t>
  </si>
  <si>
    <t>4128281990****451X</t>
  </si>
  <si>
    <t>4128231977****6129</t>
  </si>
  <si>
    <t>4128291991****0425</t>
  </si>
  <si>
    <t>4128281996****2710</t>
  </si>
  <si>
    <t>4102021976****0022</t>
  </si>
  <si>
    <t>4128291986****0011</t>
  </si>
  <si>
    <t>4111231992****9689</t>
  </si>
  <si>
    <t>4128011981****2624</t>
  </si>
  <si>
    <t>4128251986****0023</t>
  </si>
  <si>
    <t>4127281995****4963</t>
  </si>
  <si>
    <t>4128261994****3524</t>
  </si>
  <si>
    <t>4128231977****6420</t>
  </si>
  <si>
    <t>4128241995****0325</t>
  </si>
  <si>
    <t>4128291995****082X</t>
  </si>
  <si>
    <t>4128281988****3952</t>
  </si>
  <si>
    <t>4103291991****254X</t>
  </si>
  <si>
    <t>4128261999****5242</t>
  </si>
  <si>
    <t>4128251988****2543</t>
  </si>
  <si>
    <t>4128231974****8027</t>
  </si>
  <si>
    <t>4128251984****103X</t>
  </si>
  <si>
    <t>4128211994****2542</t>
  </si>
  <si>
    <t>4128011996****1715</t>
  </si>
  <si>
    <t>4128281990****6660</t>
  </si>
  <si>
    <t>4107211998****0510</t>
  </si>
  <si>
    <t>4128281992****4857</t>
  </si>
  <si>
    <t>4128211991****2038</t>
  </si>
  <si>
    <t>4128011992****0841</t>
  </si>
  <si>
    <t>4128261991****491X</t>
  </si>
  <si>
    <t>4128011987****0883</t>
  </si>
  <si>
    <t>4128261997****5628</t>
  </si>
  <si>
    <t>6590011989****3610</t>
  </si>
  <si>
    <t>4128271978****2597</t>
  </si>
  <si>
    <t>4114211984****4016</t>
  </si>
  <si>
    <t>4128231990****726X</t>
  </si>
  <si>
    <t>4128211997****4019</t>
  </si>
  <si>
    <t>4128292000****162X</t>
  </si>
  <si>
    <t>4128281990****0024</t>
  </si>
  <si>
    <t>4128281982****0171</t>
  </si>
  <si>
    <t>4128241994****0323</t>
  </si>
  <si>
    <t>4128291988****0035</t>
  </si>
  <si>
    <t>4128281978****6676</t>
  </si>
  <si>
    <t>4128271984****0551</t>
  </si>
  <si>
    <t>4128271980****2026</t>
  </si>
  <si>
    <t>1101081968****1870</t>
  </si>
  <si>
    <t>4128221991****0461</t>
  </si>
  <si>
    <t>4104221989****9241</t>
  </si>
  <si>
    <t>4128011973****0328</t>
  </si>
  <si>
    <t>4128241992****474X</t>
  </si>
  <si>
    <t>4128011983****0066</t>
  </si>
  <si>
    <t>4128291997****0436</t>
  </si>
  <si>
    <t>4102031977****001X</t>
  </si>
  <si>
    <t>4108231990****0221</t>
  </si>
  <si>
    <t>4128291993****2410</t>
  </si>
  <si>
    <t>4128251993****1541</t>
  </si>
  <si>
    <t>4128211985****001X</t>
  </si>
  <si>
    <t>4128231988****0046</t>
  </si>
  <si>
    <t>4128011991****0820</t>
  </si>
  <si>
    <t>4128291973****3695</t>
  </si>
  <si>
    <t>4128251991****6452</t>
  </si>
  <si>
    <t>4128251985****4133</t>
  </si>
  <si>
    <t>4128261976****1326</t>
  </si>
  <si>
    <t>4128011978****0920</t>
  </si>
  <si>
    <t>4128291983****2012</t>
  </si>
  <si>
    <t>4128211980****4425</t>
  </si>
  <si>
    <t>4128211987****0016</t>
  </si>
  <si>
    <t>4128271997****8662</t>
  </si>
  <si>
    <t>4128281997****0189</t>
  </si>
  <si>
    <t>4128251972****9106</t>
  </si>
  <si>
    <t>4110231997****7080</t>
  </si>
  <si>
    <t>4128231973****0119</t>
  </si>
  <si>
    <t>4128221992****0475</t>
  </si>
  <si>
    <t>4128011986****1486</t>
  </si>
  <si>
    <t>4128211997****4940</t>
  </si>
  <si>
    <t>4128221999****7662</t>
  </si>
  <si>
    <t>4128281997****109X</t>
  </si>
  <si>
    <t>4128261992****0831</t>
  </si>
  <si>
    <t>4128271985****0532</t>
  </si>
  <si>
    <t>4128261988****0314</t>
  </si>
  <si>
    <t>4128221995****7645</t>
  </si>
  <si>
    <t>4128221986****558X</t>
  </si>
  <si>
    <t>4128011982****061X</t>
  </si>
  <si>
    <t>4128221996****0309</t>
  </si>
  <si>
    <t>4128211989****6025</t>
  </si>
  <si>
    <t>5107221995****6050</t>
  </si>
  <si>
    <t>4103261995****6720</t>
  </si>
  <si>
    <t>4130261987****5874</t>
  </si>
  <si>
    <t>4101051985****0283</t>
  </si>
  <si>
    <t>4115281989****0080</t>
  </si>
  <si>
    <t>4115221991****4818</t>
  </si>
  <si>
    <t>4130241983****0721</t>
  </si>
  <si>
    <t>4130011993****2526</t>
  </si>
  <si>
    <t>4115241997****0010</t>
  </si>
  <si>
    <t>4115281986****0056</t>
  </si>
  <si>
    <t>4101051976****1638</t>
  </si>
  <si>
    <t>4128231987****2440</t>
  </si>
  <si>
    <t>4110812002****4574</t>
  </si>
  <si>
    <t>4115281994****6527</t>
  </si>
  <si>
    <t>4130261980****306X</t>
  </si>
  <si>
    <t>4113031998****6753</t>
  </si>
  <si>
    <t>4104821988****7808</t>
  </si>
  <si>
    <t>4130251973****0014</t>
  </si>
  <si>
    <t>4115281995****0113</t>
  </si>
  <si>
    <t>4104111983****5582</t>
  </si>
  <si>
    <t>4115231991****0448</t>
  </si>
  <si>
    <t>4115281988****0069</t>
  </si>
  <si>
    <t>4115232003****1711</t>
  </si>
  <si>
    <t>1424311982****0924</t>
  </si>
  <si>
    <t>4115221992****4535</t>
  </si>
  <si>
    <t>4115021993****9327</t>
  </si>
  <si>
    <t>4130281978****0015</t>
  </si>
  <si>
    <t>4115211990****8405</t>
  </si>
  <si>
    <t>4130261985****0013</t>
  </si>
  <si>
    <t>4103231992****9549</t>
  </si>
  <si>
    <t>4115031993****0017</t>
  </si>
  <si>
    <t>4115271996****0027</t>
  </si>
  <si>
    <t>4130261986****5172</t>
  </si>
  <si>
    <t>1402261986****5512</t>
  </si>
  <si>
    <t>4130261990****0392</t>
  </si>
  <si>
    <t>4130211977****0010</t>
  </si>
  <si>
    <t>4115281997****6855</t>
  </si>
  <si>
    <t>4115241991****1165</t>
  </si>
  <si>
    <t>4130261973****1211</t>
  </si>
  <si>
    <t>4130261995****1227</t>
  </si>
  <si>
    <t>4115271978****0081</t>
  </si>
  <si>
    <t>4115021984****0526</t>
  </si>
  <si>
    <t>4130261989****4514</t>
  </si>
  <si>
    <t>4115241987****5119</t>
  </si>
  <si>
    <t>4109011996****4513</t>
  </si>
  <si>
    <t>4115221996****6324</t>
  </si>
  <si>
    <t>4115241994****8426</t>
  </si>
  <si>
    <t>4115221996****7226</t>
  </si>
  <si>
    <t>4115221990****7219</t>
  </si>
  <si>
    <t>4115271980****0041</t>
  </si>
  <si>
    <t>4115281993****5549</t>
  </si>
  <si>
    <t>4115261994****3866</t>
  </si>
  <si>
    <t>4115211995****3931</t>
  </si>
  <si>
    <t>4115281989****1927</t>
  </si>
  <si>
    <t>4115281985****3817</t>
  </si>
  <si>
    <t>4102221991****1021</t>
  </si>
  <si>
    <t>4115241987****2030</t>
  </si>
  <si>
    <t>4130261983****0326</t>
  </si>
  <si>
    <t>4115281995****0049</t>
  </si>
  <si>
    <t>4115261990****6384</t>
  </si>
  <si>
    <t>4115211991****5756</t>
  </si>
  <si>
    <t>4115031991****8716</t>
  </si>
  <si>
    <t>4115021989****8468</t>
  </si>
  <si>
    <t>4115241992****5144</t>
  </si>
  <si>
    <t>4115021990****8421</t>
  </si>
  <si>
    <t>4130221979****0147</t>
  </si>
  <si>
    <t>4115281995****0069</t>
  </si>
  <si>
    <t>4130271971****1119</t>
  </si>
  <si>
    <t>4115211986****3027</t>
  </si>
  <si>
    <t>4130271970****7614</t>
  </si>
  <si>
    <t>4130261973****5214</t>
  </si>
  <si>
    <t>4108821998****5520</t>
  </si>
  <si>
    <t>4112021995****5011</t>
  </si>
  <si>
    <t>4130261995****3053</t>
  </si>
  <si>
    <t>4102241988****5626</t>
  </si>
  <si>
    <t>4115241995****4011</t>
  </si>
  <si>
    <t>4130011986****2026</t>
  </si>
  <si>
    <t>4114211994****4015</t>
  </si>
  <si>
    <t>4115271984****0036</t>
  </si>
  <si>
    <t>4102051981****1040</t>
  </si>
  <si>
    <t>4130011973****562X</t>
  </si>
  <si>
    <t>4101831983****1560</t>
  </si>
  <si>
    <t>3709211986****0069</t>
  </si>
  <si>
    <t>4130261993****0347</t>
  </si>
  <si>
    <t>4130261984****3014</t>
  </si>
  <si>
    <t>4115241990****0084</t>
  </si>
  <si>
    <t>4115031990****2877</t>
  </si>
  <si>
    <t>4114251995****3610</t>
  </si>
  <si>
    <t>4130261986****2427</t>
  </si>
  <si>
    <t>3704031979****7217</t>
  </si>
  <si>
    <t>4115031993****0421</t>
  </si>
  <si>
    <t>4130261994****3018</t>
  </si>
  <si>
    <t>4211821986****4721</t>
  </si>
  <si>
    <t>4127231991****7870</t>
  </si>
  <si>
    <t>4113031987****1522</t>
  </si>
  <si>
    <t>4130261990****0988</t>
  </si>
  <si>
    <t>4113211991****0012</t>
  </si>
  <si>
    <t>4113251990****8245</t>
  </si>
  <si>
    <t>4113251983****4126</t>
  </si>
  <si>
    <t>4113031977****003X</t>
  </si>
  <si>
    <t>4113271998****0641</t>
  </si>
  <si>
    <t>4129291976****0019</t>
  </si>
  <si>
    <t>4113241998****3212</t>
  </si>
  <si>
    <t>3408221987****1419</t>
  </si>
  <si>
    <t>4101021995****0024</t>
  </si>
  <si>
    <t>4113031986****0075</t>
  </si>
  <si>
    <t>4113261996****2427</t>
  </si>
  <si>
    <t>4113301996****5514</t>
  </si>
  <si>
    <t>4113231988****0524</t>
  </si>
  <si>
    <t>4128011985****1117</t>
  </si>
  <si>
    <t>4113231992****698X</t>
  </si>
  <si>
    <t>4113031992****1025</t>
  </si>
  <si>
    <t>4113031989****0026</t>
  </si>
  <si>
    <t>4101051980****2781</t>
  </si>
  <si>
    <t>4129011975****4515</t>
  </si>
  <si>
    <t>4113021988****4892</t>
  </si>
  <si>
    <t>4113301990****1527</t>
  </si>
  <si>
    <t>4113251989****1366</t>
  </si>
  <si>
    <t>4129301971****5329</t>
  </si>
  <si>
    <t>4113261987****0028</t>
  </si>
  <si>
    <t>4113031990****0079</t>
  </si>
  <si>
    <t>4113021992****0830</t>
  </si>
  <si>
    <t>4129261971****0041</t>
  </si>
  <si>
    <t>4108811979****8049</t>
  </si>
  <si>
    <t>4113271988****0033</t>
  </si>
  <si>
    <t>4113251983****0012</t>
  </si>
  <si>
    <t>4113811984****152X</t>
  </si>
  <si>
    <t>4101851987****4023</t>
  </si>
  <si>
    <t>4113211996****0011</t>
  </si>
  <si>
    <t>4113261991****3363</t>
  </si>
  <si>
    <t>4113301996****1140</t>
  </si>
  <si>
    <t>4113031994****2121</t>
  </si>
  <si>
    <t>4113221988****382X</t>
  </si>
  <si>
    <t>4111221978****2545</t>
  </si>
  <si>
    <t>4113271988****0018</t>
  </si>
  <si>
    <t>4113271999****3727</t>
  </si>
  <si>
    <t>4113021986****0817</t>
  </si>
  <si>
    <t>4113241985****0054</t>
  </si>
  <si>
    <t>4113031991****0078</t>
  </si>
  <si>
    <t>4104252001****1028</t>
  </si>
  <si>
    <t>4113211988****1527</t>
  </si>
  <si>
    <t>4113032000****0083</t>
  </si>
  <si>
    <t>4113221996****4527</t>
  </si>
  <si>
    <t>4129321977****1526</t>
  </si>
  <si>
    <t>4113251987****0029</t>
  </si>
  <si>
    <t>4129291977****3512</t>
  </si>
  <si>
    <t>4113281991****7222</t>
  </si>
  <si>
    <t>4113021983****0010</t>
  </si>
  <si>
    <t>4113221988****031X</t>
  </si>
  <si>
    <t>4113251992****7926</t>
  </si>
  <si>
    <t>4113231988****0042</t>
  </si>
  <si>
    <t>4113021980****282X</t>
  </si>
  <si>
    <t>4114811992****8803</t>
  </si>
  <si>
    <t>4113261988****4492</t>
  </si>
  <si>
    <t>4113251982****9463</t>
  </si>
  <si>
    <t>4113021999****1320</t>
  </si>
  <si>
    <t>4113811999****7923</t>
  </si>
  <si>
    <t>4113301991****1528</t>
  </si>
  <si>
    <t>4113261982****3657</t>
  </si>
  <si>
    <t>4129011970****2068</t>
  </si>
  <si>
    <t>4113221989****2460</t>
  </si>
  <si>
    <t>4113811990****8233</t>
  </si>
  <si>
    <t>4129021978****392X</t>
  </si>
  <si>
    <t>4211811998****0028</t>
  </si>
  <si>
    <t>4113231989****390X</t>
  </si>
  <si>
    <t>4113261991****1524</t>
  </si>
  <si>
    <t>4113031991****2130</t>
  </si>
  <si>
    <t>4113251981****1386</t>
  </si>
  <si>
    <t>4129011977****306X</t>
  </si>
  <si>
    <t>4201131981****0821</t>
  </si>
  <si>
    <t>4113031998****3926</t>
  </si>
  <si>
    <t>4129311978****6781</t>
  </si>
  <si>
    <t>4113261986****0054</t>
  </si>
  <si>
    <t>4103051980****5321</t>
  </si>
  <si>
    <t>4113021988****5749</t>
  </si>
  <si>
    <t>4113241994****3433</t>
  </si>
  <si>
    <t>4113021987****2829</t>
  </si>
  <si>
    <t>4113251997****6547</t>
  </si>
  <si>
    <t>4113021987****1826</t>
  </si>
  <si>
    <t>4113031992****6783</t>
  </si>
  <si>
    <t>4113281989****396X</t>
  </si>
  <si>
    <t>4113252000****294X</t>
  </si>
  <si>
    <t>4113221986****5759</t>
  </si>
  <si>
    <t>4113241997****0024</t>
  </si>
  <si>
    <t>4113261990****1565</t>
  </si>
  <si>
    <t>4113271988****4534</t>
  </si>
  <si>
    <t>4108831994****2543</t>
  </si>
  <si>
    <t>4113241994****4014</t>
  </si>
  <si>
    <t>4206831992****5239</t>
  </si>
  <si>
    <t>4113811991****3050</t>
  </si>
  <si>
    <t>4113021989****4814</t>
  </si>
  <si>
    <t>4113241989****5551</t>
  </si>
  <si>
    <t>4113241978****4231</t>
  </si>
  <si>
    <t>4113021990****0513</t>
  </si>
  <si>
    <t>4113221987****5738</t>
  </si>
  <si>
    <t>4113301999****152X</t>
  </si>
  <si>
    <t>4113221983****4935</t>
  </si>
  <si>
    <t>6403221993****1191</t>
  </si>
  <si>
    <t>4113021980****5719</t>
  </si>
  <si>
    <t>4113251989****074X</t>
  </si>
  <si>
    <t>4113251996****0026</t>
  </si>
  <si>
    <t>2203822002****0617</t>
  </si>
  <si>
    <t>4113271990****1527</t>
  </si>
  <si>
    <t>3604021983****4761</t>
  </si>
  <si>
    <t>4113021984****0026</t>
  </si>
  <si>
    <t>4113032000****0016</t>
  </si>
  <si>
    <t>4113221991****1652</t>
  </si>
  <si>
    <t>4113031990****1823</t>
  </si>
  <si>
    <t>4129311977****4646</t>
  </si>
  <si>
    <t>4113241991****0021</t>
  </si>
  <si>
    <t>4113811995****3064</t>
  </si>
  <si>
    <t>4113291987****1311</t>
  </si>
  <si>
    <t>4101221990****8059</t>
  </si>
  <si>
    <t>4115221996****0345</t>
  </si>
  <si>
    <t>4104221992****911X</t>
  </si>
  <si>
    <t>4108831989****4528</t>
  </si>
  <si>
    <t>4108021991****0045</t>
  </si>
  <si>
    <t>4128291995****627X</t>
  </si>
  <si>
    <t>4101821995****2568</t>
  </si>
  <si>
    <t>4101051989****0027</t>
  </si>
  <si>
    <t>4101051973****2210</t>
  </si>
  <si>
    <t>4102231993****2520</t>
  </si>
  <si>
    <t>4103041990****1020</t>
  </si>
  <si>
    <t>4101051985****0115</t>
  </si>
  <si>
    <t>1422011995****3809</t>
  </si>
  <si>
    <t>4101051976****1031</t>
  </si>
  <si>
    <t>4101221989****1313</t>
  </si>
  <si>
    <t>4101051992****0052</t>
  </si>
  <si>
    <t>4111021981****0069</t>
  </si>
  <si>
    <t>4112211983****0028</t>
  </si>
  <si>
    <t>4128251993****3781</t>
  </si>
  <si>
    <t>4123261986****7514</t>
  </si>
  <si>
    <t>4128221993****3111</t>
  </si>
  <si>
    <t>4101031997****0027</t>
  </si>
  <si>
    <t>4113261983****0026</t>
  </si>
  <si>
    <t>4106032000****0018</t>
  </si>
  <si>
    <t>1302831993****0025</t>
  </si>
  <si>
    <t>4105211994****0089</t>
  </si>
  <si>
    <t>4101041975****3013</t>
  </si>
  <si>
    <t>4103811995****9021</t>
  </si>
  <si>
    <t>4115211998****5720</t>
  </si>
  <si>
    <t>4113031996****0013</t>
  </si>
  <si>
    <t>4107031974****2547</t>
  </si>
  <si>
    <t>1404021994****3645</t>
  </si>
  <si>
    <t>4115241996****272X</t>
  </si>
  <si>
    <t>4104231989****953X</t>
  </si>
  <si>
    <t>1406021994****1727</t>
  </si>
  <si>
    <t>4127221996****0068</t>
  </si>
  <si>
    <t>4128261990****712X</t>
  </si>
  <si>
    <t>4110811992****4993</t>
  </si>
  <si>
    <t>4113251984****4544</t>
  </si>
  <si>
    <t>3412222000****4725</t>
  </si>
  <si>
    <t>4128261992****1718</t>
  </si>
  <si>
    <t>4112021990****0026</t>
  </si>
  <si>
    <t>4101081987****0036</t>
  </si>
  <si>
    <t>3708291987****0010</t>
  </si>
  <si>
    <t>4107271986****7827</t>
  </si>
  <si>
    <t>4101031996****0026</t>
  </si>
  <si>
    <t>6106301985****0011</t>
  </si>
  <si>
    <t>4103291992****0026</t>
  </si>
  <si>
    <t>4128221983****2711</t>
  </si>
  <si>
    <t>4113031991****4931</t>
  </si>
  <si>
    <t>4101841994****9026</t>
  </si>
  <si>
    <t>4101221995****8047</t>
  </si>
  <si>
    <t>1427311995****2418</t>
  </si>
  <si>
    <t>4111231992****0022</t>
  </si>
  <si>
    <t>4111221990****1106</t>
  </si>
  <si>
    <t>4107261988****6228</t>
  </si>
  <si>
    <t>4114241997****5022</t>
  </si>
  <si>
    <t>3707841996****5529</t>
  </si>
  <si>
    <t>4113261995****4017</t>
  </si>
  <si>
    <t>4127241994****6437</t>
  </si>
  <si>
    <t>4101051992****0051</t>
  </si>
  <si>
    <t>1309821991****7322</t>
  </si>
  <si>
    <t>1404021997****0434</t>
  </si>
  <si>
    <t>4101051998****0025</t>
  </si>
  <si>
    <t>4114251985****7241</t>
  </si>
  <si>
    <t>4114811993****0623</t>
  </si>
  <si>
    <t>4111231997****802X</t>
  </si>
  <si>
    <t>4108031996****0045</t>
  </si>
  <si>
    <t>4101831997****5320</t>
  </si>
  <si>
    <t>4109281997****2717</t>
  </si>
  <si>
    <t>4101021998****0268</t>
  </si>
  <si>
    <t>4127261987****6315</t>
  </si>
  <si>
    <t>4110251988****5041</t>
  </si>
  <si>
    <t>4103291990****0124</t>
  </si>
  <si>
    <t>4108251994****1524</t>
  </si>
  <si>
    <t>1427231990****0023</t>
  </si>
  <si>
    <t>4128251989****4559</t>
  </si>
  <si>
    <t>4223241986****4488</t>
  </si>
  <si>
    <t>2301031990****3214</t>
  </si>
  <si>
    <t>4103231991****7023</t>
  </si>
  <si>
    <t>4115221989****0045</t>
  </si>
  <si>
    <t>4105221991****4727</t>
  </si>
  <si>
    <t>4101841997****5624</t>
  </si>
  <si>
    <t>6105251994****0415</t>
  </si>
  <si>
    <t>4127211986****0328</t>
  </si>
  <si>
    <t>6127251995****4215</t>
  </si>
  <si>
    <t>4101021996****0059</t>
  </si>
  <si>
    <t>4114211996****0089</t>
  </si>
  <si>
    <t>4101021986****0099</t>
  </si>
  <si>
    <t>4109271997****4019</t>
  </si>
  <si>
    <t>4128241985****6012</t>
  </si>
  <si>
    <t>4101051981****8229</t>
  </si>
  <si>
    <t>4101041990****0054</t>
  </si>
  <si>
    <t>4101051988****0060</t>
  </si>
  <si>
    <t>4108111987****0020</t>
  </si>
  <si>
    <t>4109011982****405X</t>
  </si>
  <si>
    <t>4110231989****3023</t>
  </si>
  <si>
    <t>6101131978****7126</t>
  </si>
  <si>
    <t>6402031992****1045</t>
  </si>
  <si>
    <t>4105211998****251X</t>
  </si>
  <si>
    <t>4107111988****0055</t>
  </si>
  <si>
    <t>6228261988****4314</t>
  </si>
  <si>
    <t>6101151987****5265</t>
  </si>
  <si>
    <t>1201131985****083X</t>
  </si>
  <si>
    <t>4114251996****572X</t>
  </si>
  <si>
    <t>4101021995****0032</t>
  </si>
  <si>
    <t>4101851992****1513</t>
  </si>
  <si>
    <t>4105261997****0030</t>
  </si>
  <si>
    <t>4101851990****0025</t>
  </si>
  <si>
    <t>6101121981****1360</t>
  </si>
  <si>
    <t>4113251992****3532</t>
  </si>
  <si>
    <t>4101841982****0013</t>
  </si>
  <si>
    <t>4101051990****0043</t>
  </si>
  <si>
    <t>4102111984****5013</t>
  </si>
  <si>
    <t>4107031994****2012</t>
  </si>
  <si>
    <t>3426011983****7731</t>
  </si>
  <si>
    <t>4108211998****0058</t>
  </si>
  <si>
    <t>4108211991****0024</t>
  </si>
  <si>
    <t>4109011995****4549</t>
  </si>
  <si>
    <t>4402291987****2926</t>
  </si>
  <si>
    <t>4105211986****8040</t>
  </si>
  <si>
    <t>4108811977****1517</t>
  </si>
  <si>
    <t>4107111971****1513</t>
  </si>
  <si>
    <t>4307211982****1900</t>
  </si>
  <si>
    <t>4108811986****6022</t>
  </si>
  <si>
    <t>4108811991****1518</t>
  </si>
  <si>
    <t>1304021973****247X</t>
  </si>
  <si>
    <t>4108811994****1567</t>
  </si>
  <si>
    <t>4108811980****7025</t>
  </si>
  <si>
    <t>4108811990****5531</t>
  </si>
  <si>
    <t>6101141984****1024</t>
  </si>
  <si>
    <t>4108811988****7517</t>
  </si>
  <si>
    <t>4108811973****1534</t>
  </si>
  <si>
    <t>2104111987****3219</t>
  </si>
  <si>
    <t>4108811992****0517</t>
  </si>
  <si>
    <t>4108811987****1630</t>
  </si>
  <si>
    <t>4108811989****0890</t>
  </si>
  <si>
    <t>4108811981****0794</t>
  </si>
  <si>
    <t>4108811989****8527</t>
  </si>
  <si>
    <t>4108811987****1528</t>
  </si>
  <si>
    <t>4190031971****1517</t>
  </si>
  <si>
    <t>4108811993****2023</t>
  </si>
  <si>
    <t>4114221988****0032</t>
  </si>
  <si>
    <t>4108811992****1561</t>
  </si>
  <si>
    <t>4104211990****3110</t>
  </si>
  <si>
    <t>4103221978****0834</t>
  </si>
  <si>
    <t>4108811982****7010</t>
  </si>
  <si>
    <t>4105032000****0026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</si>
</sst>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微软雅黑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373"/>
  <sheetViews>
    <sheetView tabSelected="1" workbookViewId="0">
      <selection activeCell="B4" sqref="B4"/>
    </sheetView>
  </sheetViews>
  <sheetFormatPr defaultRowHeight="14.4"/>
  <cols>
    <col min="1" max="1" width="11.88671875" style="4" customWidth="1"/>
    <col min="2" max="2" width="34.44140625" style="4" customWidth="1"/>
    <col min="3" max="3" width="36.33203125" style="4" customWidth="1"/>
  </cols>
  <sheetData>
    <row r="1" spans="1:3" s="3" customFormat="1" ht="15.6">
      <c r="A1" s="1" t="s">
        <v>6866</v>
      </c>
      <c r="B1" s="2" t="s">
        <v>6867</v>
      </c>
      <c r="C1" s="1" t="s">
        <v>6868</v>
      </c>
    </row>
    <row r="2" spans="1:3">
      <c r="A2" s="4" t="s">
        <v>0</v>
      </c>
      <c r="B2" s="4" t="s">
        <v>6869</v>
      </c>
      <c r="C2" s="4" t="s">
        <v>1</v>
      </c>
    </row>
    <row r="3" spans="1:3">
      <c r="A3" s="4" t="s">
        <v>2</v>
      </c>
      <c r="B3" s="4" t="s">
        <v>6870</v>
      </c>
      <c r="C3" s="4" t="s">
        <v>3</v>
      </c>
    </row>
    <row r="4" spans="1:3">
      <c r="A4" s="4" t="s">
        <v>4</v>
      </c>
      <c r="B4" s="4" t="s">
        <v>6871</v>
      </c>
      <c r="C4" s="4" t="s">
        <v>1</v>
      </c>
    </row>
    <row r="5" spans="1:3">
      <c r="A5" s="4" t="s">
        <v>5</v>
      </c>
      <c r="B5" s="4" t="s">
        <v>6872</v>
      </c>
      <c r="C5" s="4" t="s">
        <v>6</v>
      </c>
    </row>
    <row r="6" spans="1:3">
      <c r="A6" s="4" t="s">
        <v>7</v>
      </c>
      <c r="B6" s="4" t="s">
        <v>6873</v>
      </c>
      <c r="C6" s="4" t="s">
        <v>3</v>
      </c>
    </row>
    <row r="7" spans="1:3">
      <c r="A7" s="4" t="s">
        <v>8</v>
      </c>
      <c r="B7" s="4" t="s">
        <v>6874</v>
      </c>
      <c r="C7" s="4" t="s">
        <v>9</v>
      </c>
    </row>
    <row r="8" spans="1:3">
      <c r="A8" s="4" t="s">
        <v>10</v>
      </c>
      <c r="B8" s="4" t="s">
        <v>6875</v>
      </c>
      <c r="C8" s="4" t="s">
        <v>1</v>
      </c>
    </row>
    <row r="9" spans="1:3">
      <c r="A9" s="4" t="s">
        <v>11</v>
      </c>
      <c r="B9" s="4" t="s">
        <v>6876</v>
      </c>
      <c r="C9" s="4" t="s">
        <v>9</v>
      </c>
    </row>
    <row r="10" spans="1:3">
      <c r="A10" s="4" t="s">
        <v>12</v>
      </c>
      <c r="B10" s="4" t="s">
        <v>6877</v>
      </c>
      <c r="C10" s="4" t="s">
        <v>9</v>
      </c>
    </row>
    <row r="11" spans="1:3">
      <c r="A11" s="4" t="s">
        <v>13</v>
      </c>
      <c r="B11" s="4" t="s">
        <v>6878</v>
      </c>
      <c r="C11" s="4" t="s">
        <v>3</v>
      </c>
    </row>
    <row r="12" spans="1:3">
      <c r="A12" s="4" t="s">
        <v>14</v>
      </c>
      <c r="B12" s="4" t="s">
        <v>6879</v>
      </c>
      <c r="C12" s="4" t="s">
        <v>15</v>
      </c>
    </row>
    <row r="13" spans="1:3">
      <c r="A13" s="4" t="s">
        <v>16</v>
      </c>
      <c r="B13" s="4" t="s">
        <v>6880</v>
      </c>
      <c r="C13" s="4" t="s">
        <v>9</v>
      </c>
    </row>
    <row r="14" spans="1:3">
      <c r="A14" s="4" t="s">
        <v>17</v>
      </c>
      <c r="B14" s="4" t="s">
        <v>6881</v>
      </c>
      <c r="C14" s="4" t="s">
        <v>1</v>
      </c>
    </row>
    <row r="15" spans="1:3">
      <c r="A15" s="4" t="s">
        <v>18</v>
      </c>
      <c r="B15" s="4" t="s">
        <v>6882</v>
      </c>
      <c r="C15" s="4" t="s">
        <v>9</v>
      </c>
    </row>
    <row r="16" spans="1:3">
      <c r="A16" s="4" t="s">
        <v>19</v>
      </c>
      <c r="B16" s="4" t="s">
        <v>6883</v>
      </c>
      <c r="C16" s="4" t="s">
        <v>3</v>
      </c>
    </row>
    <row r="17" spans="1:3">
      <c r="A17" s="4" t="s">
        <v>20</v>
      </c>
      <c r="B17" s="4" t="s">
        <v>6884</v>
      </c>
      <c r="C17" s="4" t="s">
        <v>3</v>
      </c>
    </row>
    <row r="18" spans="1:3">
      <c r="A18" s="4" t="s">
        <v>21</v>
      </c>
      <c r="B18" s="4" t="s">
        <v>6885</v>
      </c>
      <c r="C18" s="4" t="s">
        <v>3</v>
      </c>
    </row>
    <row r="19" spans="1:3">
      <c r="A19" s="4" t="s">
        <v>22</v>
      </c>
      <c r="B19" s="4" t="s">
        <v>6886</v>
      </c>
      <c r="C19" s="4" t="s">
        <v>3</v>
      </c>
    </row>
    <row r="20" spans="1:3">
      <c r="A20" s="4" t="s">
        <v>23</v>
      </c>
      <c r="B20" s="4" t="s">
        <v>6887</v>
      </c>
      <c r="C20" s="4" t="s">
        <v>3</v>
      </c>
    </row>
    <row r="21" spans="1:3">
      <c r="A21" s="4" t="s">
        <v>24</v>
      </c>
      <c r="B21" s="4" t="s">
        <v>6888</v>
      </c>
      <c r="C21" s="4" t="s">
        <v>3</v>
      </c>
    </row>
    <row r="22" spans="1:3">
      <c r="A22" s="4" t="s">
        <v>25</v>
      </c>
      <c r="B22" s="4" t="s">
        <v>6889</v>
      </c>
      <c r="C22" s="4" t="s">
        <v>3</v>
      </c>
    </row>
    <row r="23" spans="1:3">
      <c r="A23" s="4" t="s">
        <v>26</v>
      </c>
      <c r="B23" s="4" t="s">
        <v>6890</v>
      </c>
      <c r="C23" s="4" t="s">
        <v>9</v>
      </c>
    </row>
    <row r="24" spans="1:3">
      <c r="A24" s="4" t="s">
        <v>27</v>
      </c>
      <c r="B24" s="4" t="s">
        <v>6891</v>
      </c>
      <c r="C24" s="4" t="s">
        <v>3</v>
      </c>
    </row>
    <row r="25" spans="1:3">
      <c r="A25" s="4" t="s">
        <v>28</v>
      </c>
      <c r="B25" s="4" t="s">
        <v>6892</v>
      </c>
      <c r="C25" s="4" t="s">
        <v>9</v>
      </c>
    </row>
    <row r="26" spans="1:3">
      <c r="A26" s="4" t="s">
        <v>29</v>
      </c>
      <c r="B26" s="4" t="s">
        <v>6893</v>
      </c>
      <c r="C26" s="4" t="s">
        <v>6</v>
      </c>
    </row>
    <row r="27" spans="1:3">
      <c r="A27" s="4" t="s">
        <v>30</v>
      </c>
      <c r="B27" s="4" t="s">
        <v>6894</v>
      </c>
      <c r="C27" s="4" t="s">
        <v>3</v>
      </c>
    </row>
    <row r="28" spans="1:3">
      <c r="A28" s="4" t="s">
        <v>31</v>
      </c>
      <c r="B28" s="4" t="s">
        <v>6895</v>
      </c>
      <c r="C28" s="4" t="s">
        <v>3</v>
      </c>
    </row>
    <row r="29" spans="1:3">
      <c r="A29" s="4" t="s">
        <v>32</v>
      </c>
      <c r="B29" s="4" t="s">
        <v>6896</v>
      </c>
      <c r="C29" s="4" t="s">
        <v>1</v>
      </c>
    </row>
    <row r="30" spans="1:3">
      <c r="A30" s="4" t="s">
        <v>33</v>
      </c>
      <c r="B30" s="4" t="s">
        <v>6897</v>
      </c>
      <c r="C30" s="4" t="s">
        <v>9</v>
      </c>
    </row>
    <row r="31" spans="1:3">
      <c r="A31" s="4" t="s">
        <v>34</v>
      </c>
      <c r="B31" s="4" t="s">
        <v>6898</v>
      </c>
      <c r="C31" s="4" t="s">
        <v>3</v>
      </c>
    </row>
    <row r="32" spans="1:3">
      <c r="A32" s="4" t="s">
        <v>35</v>
      </c>
      <c r="B32" s="4" t="s">
        <v>6899</v>
      </c>
      <c r="C32" s="4" t="s">
        <v>9</v>
      </c>
    </row>
    <row r="33" spans="1:3">
      <c r="A33" s="4" t="s">
        <v>36</v>
      </c>
      <c r="B33" s="4" t="s">
        <v>6900</v>
      </c>
      <c r="C33" s="4" t="s">
        <v>1</v>
      </c>
    </row>
    <row r="34" spans="1:3">
      <c r="A34" s="4" t="s">
        <v>37</v>
      </c>
      <c r="B34" s="4" t="s">
        <v>6901</v>
      </c>
      <c r="C34" s="4" t="s">
        <v>15</v>
      </c>
    </row>
    <row r="35" spans="1:3">
      <c r="A35" s="4" t="s">
        <v>38</v>
      </c>
      <c r="B35" s="4" t="s">
        <v>6902</v>
      </c>
      <c r="C35" s="4" t="s">
        <v>6</v>
      </c>
    </row>
    <row r="36" spans="1:3">
      <c r="A36" s="4" t="s">
        <v>39</v>
      </c>
      <c r="B36" s="4" t="s">
        <v>6903</v>
      </c>
      <c r="C36" s="4" t="s">
        <v>9</v>
      </c>
    </row>
    <row r="37" spans="1:3">
      <c r="A37" s="4" t="s">
        <v>40</v>
      </c>
      <c r="B37" s="4" t="s">
        <v>6904</v>
      </c>
      <c r="C37" s="4" t="s">
        <v>3</v>
      </c>
    </row>
    <row r="38" spans="1:3">
      <c r="A38" s="4" t="s">
        <v>41</v>
      </c>
      <c r="B38" s="4" t="s">
        <v>6905</v>
      </c>
      <c r="C38" s="4" t="s">
        <v>9</v>
      </c>
    </row>
    <row r="39" spans="1:3">
      <c r="A39" s="4" t="s">
        <v>42</v>
      </c>
      <c r="B39" s="4" t="s">
        <v>6906</v>
      </c>
      <c r="C39" s="4" t="s">
        <v>3</v>
      </c>
    </row>
    <row r="40" spans="1:3">
      <c r="A40" s="4" t="s">
        <v>43</v>
      </c>
      <c r="B40" s="4" t="s">
        <v>6907</v>
      </c>
      <c r="C40" s="4" t="s">
        <v>1</v>
      </c>
    </row>
    <row r="41" spans="1:3">
      <c r="A41" s="4" t="s">
        <v>44</v>
      </c>
      <c r="B41" s="4" t="s">
        <v>6908</v>
      </c>
      <c r="C41" s="4" t="s">
        <v>1</v>
      </c>
    </row>
    <row r="42" spans="1:3">
      <c r="A42" s="4" t="s">
        <v>45</v>
      </c>
      <c r="B42" s="4" t="s">
        <v>6909</v>
      </c>
      <c r="C42" s="4" t="s">
        <v>6</v>
      </c>
    </row>
    <row r="43" spans="1:3">
      <c r="A43" s="4" t="s">
        <v>46</v>
      </c>
      <c r="B43" s="4" t="s">
        <v>6910</v>
      </c>
      <c r="C43" s="4" t="s">
        <v>1</v>
      </c>
    </row>
    <row r="44" spans="1:3">
      <c r="A44" s="4" t="s">
        <v>47</v>
      </c>
      <c r="B44" s="4" t="s">
        <v>6911</v>
      </c>
      <c r="C44" s="4" t="s">
        <v>1</v>
      </c>
    </row>
    <row r="45" spans="1:3">
      <c r="A45" s="4" t="s">
        <v>48</v>
      </c>
      <c r="B45" s="4" t="s">
        <v>6912</v>
      </c>
      <c r="C45" s="4" t="s">
        <v>49</v>
      </c>
    </row>
    <row r="46" spans="1:3">
      <c r="A46" s="4" t="s">
        <v>50</v>
      </c>
      <c r="B46" s="4" t="s">
        <v>6913</v>
      </c>
      <c r="C46" s="4" t="s">
        <v>15</v>
      </c>
    </row>
    <row r="47" spans="1:3">
      <c r="A47" s="4" t="s">
        <v>51</v>
      </c>
      <c r="B47" s="4" t="s">
        <v>6914</v>
      </c>
      <c r="C47" s="4" t="s">
        <v>6</v>
      </c>
    </row>
    <row r="48" spans="1:3">
      <c r="A48" s="4" t="s">
        <v>52</v>
      </c>
      <c r="B48" s="4" t="s">
        <v>6915</v>
      </c>
      <c r="C48" s="4" t="s">
        <v>3</v>
      </c>
    </row>
    <row r="49" spans="1:3">
      <c r="A49" s="4" t="s">
        <v>53</v>
      </c>
      <c r="B49" s="4" t="s">
        <v>6916</v>
      </c>
      <c r="C49" s="4" t="s">
        <v>3</v>
      </c>
    </row>
    <row r="50" spans="1:3">
      <c r="A50" s="4" t="s">
        <v>54</v>
      </c>
      <c r="B50" s="4" t="s">
        <v>6917</v>
      </c>
      <c r="C50" s="4" t="s">
        <v>1</v>
      </c>
    </row>
    <row r="51" spans="1:3">
      <c r="A51" s="4" t="s">
        <v>55</v>
      </c>
      <c r="B51" s="4" t="s">
        <v>6918</v>
      </c>
      <c r="C51" s="4" t="s">
        <v>1</v>
      </c>
    </row>
    <row r="52" spans="1:3">
      <c r="A52" s="4" t="s">
        <v>56</v>
      </c>
      <c r="B52" s="4" t="s">
        <v>6919</v>
      </c>
      <c r="C52" s="4" t="s">
        <v>57</v>
      </c>
    </row>
    <row r="53" spans="1:3">
      <c r="A53" s="4" t="s">
        <v>58</v>
      </c>
      <c r="B53" s="4" t="s">
        <v>6920</v>
      </c>
      <c r="C53" s="4" t="s">
        <v>3</v>
      </c>
    </row>
    <row r="54" spans="1:3">
      <c r="A54" s="4" t="s">
        <v>59</v>
      </c>
      <c r="B54" s="4" t="s">
        <v>6921</v>
      </c>
      <c r="C54" s="4" t="s">
        <v>3</v>
      </c>
    </row>
    <row r="55" spans="1:3">
      <c r="A55" s="4" t="s">
        <v>60</v>
      </c>
      <c r="B55" s="4" t="s">
        <v>6922</v>
      </c>
      <c r="C55" s="4" t="s">
        <v>57</v>
      </c>
    </row>
    <row r="56" spans="1:3">
      <c r="A56" s="4" t="s">
        <v>61</v>
      </c>
      <c r="B56" s="4" t="s">
        <v>6923</v>
      </c>
      <c r="C56" s="4" t="s">
        <v>1</v>
      </c>
    </row>
    <row r="57" spans="1:3">
      <c r="A57" s="4" t="s">
        <v>62</v>
      </c>
      <c r="B57" s="4" t="s">
        <v>6924</v>
      </c>
      <c r="C57" s="4" t="s">
        <v>9</v>
      </c>
    </row>
    <row r="58" spans="1:3">
      <c r="A58" s="4" t="s">
        <v>63</v>
      </c>
      <c r="B58" s="4" t="s">
        <v>6925</v>
      </c>
      <c r="C58" s="4" t="s">
        <v>3</v>
      </c>
    </row>
    <row r="59" spans="1:3">
      <c r="A59" s="4" t="s">
        <v>64</v>
      </c>
      <c r="B59" s="4" t="s">
        <v>6926</v>
      </c>
      <c r="C59" s="4" t="s">
        <v>9</v>
      </c>
    </row>
    <row r="60" spans="1:3">
      <c r="A60" s="4" t="s">
        <v>65</v>
      </c>
      <c r="B60" s="4" t="s">
        <v>6927</v>
      </c>
      <c r="C60" s="4" t="s">
        <v>6</v>
      </c>
    </row>
    <row r="61" spans="1:3">
      <c r="A61" s="4" t="s">
        <v>66</v>
      </c>
      <c r="B61" s="4" t="s">
        <v>6928</v>
      </c>
      <c r="C61" s="4" t="s">
        <v>9</v>
      </c>
    </row>
    <row r="62" spans="1:3">
      <c r="A62" s="4" t="s">
        <v>67</v>
      </c>
      <c r="B62" s="4" t="s">
        <v>6929</v>
      </c>
      <c r="C62" s="4" t="s">
        <v>9</v>
      </c>
    </row>
    <row r="63" spans="1:3">
      <c r="A63" s="4" t="s">
        <v>68</v>
      </c>
      <c r="B63" s="4" t="s">
        <v>6930</v>
      </c>
      <c r="C63" s="4" t="s">
        <v>1</v>
      </c>
    </row>
    <row r="64" spans="1:3">
      <c r="A64" s="4" t="s">
        <v>69</v>
      </c>
      <c r="B64" s="4" t="s">
        <v>6931</v>
      </c>
      <c r="C64" s="4" t="s">
        <v>57</v>
      </c>
    </row>
    <row r="65" spans="1:3">
      <c r="A65" s="4" t="s">
        <v>70</v>
      </c>
      <c r="B65" s="4" t="s">
        <v>6932</v>
      </c>
      <c r="C65" s="4" t="s">
        <v>1</v>
      </c>
    </row>
    <row r="66" spans="1:3">
      <c r="A66" s="4" t="s">
        <v>71</v>
      </c>
      <c r="B66" s="4" t="s">
        <v>6933</v>
      </c>
      <c r="C66" s="4" t="s">
        <v>1</v>
      </c>
    </row>
    <row r="67" spans="1:3">
      <c r="A67" s="4" t="s">
        <v>72</v>
      </c>
      <c r="B67" s="4" t="s">
        <v>6934</v>
      </c>
      <c r="C67" s="4" t="s">
        <v>9</v>
      </c>
    </row>
    <row r="68" spans="1:3">
      <c r="A68" s="4" t="s">
        <v>73</v>
      </c>
      <c r="B68" s="4" t="s">
        <v>6935</v>
      </c>
      <c r="C68" s="4" t="s">
        <v>3</v>
      </c>
    </row>
    <row r="69" spans="1:3">
      <c r="A69" s="4" t="s">
        <v>74</v>
      </c>
      <c r="B69" s="4" t="s">
        <v>6936</v>
      </c>
      <c r="C69" s="4" t="s">
        <v>1</v>
      </c>
    </row>
    <row r="70" spans="1:3">
      <c r="A70" s="4" t="s">
        <v>75</v>
      </c>
      <c r="B70" s="4" t="s">
        <v>6937</v>
      </c>
      <c r="C70" s="4" t="s">
        <v>1</v>
      </c>
    </row>
    <row r="71" spans="1:3">
      <c r="A71" s="4" t="s">
        <v>76</v>
      </c>
      <c r="B71" s="4" t="s">
        <v>6938</v>
      </c>
      <c r="C71" s="4" t="s">
        <v>3</v>
      </c>
    </row>
    <row r="72" spans="1:3">
      <c r="A72" s="4" t="s">
        <v>77</v>
      </c>
      <c r="B72" s="4" t="s">
        <v>6939</v>
      </c>
      <c r="C72" s="4" t="s">
        <v>3</v>
      </c>
    </row>
    <row r="73" spans="1:3">
      <c r="A73" s="4" t="s">
        <v>78</v>
      </c>
      <c r="B73" s="4" t="s">
        <v>6940</v>
      </c>
      <c r="C73" s="4" t="s">
        <v>15</v>
      </c>
    </row>
    <row r="74" spans="1:3">
      <c r="A74" s="4" t="s">
        <v>79</v>
      </c>
      <c r="B74" s="4" t="s">
        <v>6941</v>
      </c>
      <c r="C74" s="4" t="s">
        <v>15</v>
      </c>
    </row>
    <row r="75" spans="1:3">
      <c r="A75" s="4" t="s">
        <v>80</v>
      </c>
      <c r="B75" s="4" t="s">
        <v>6942</v>
      </c>
      <c r="C75" s="4" t="s">
        <v>3</v>
      </c>
    </row>
    <row r="76" spans="1:3">
      <c r="A76" s="4" t="s">
        <v>81</v>
      </c>
      <c r="B76" s="4" t="s">
        <v>6943</v>
      </c>
      <c r="C76" s="4" t="s">
        <v>15</v>
      </c>
    </row>
    <row r="77" spans="1:3">
      <c r="A77" s="4" t="s">
        <v>82</v>
      </c>
      <c r="B77" s="4" t="s">
        <v>6944</v>
      </c>
      <c r="C77" s="4" t="s">
        <v>1</v>
      </c>
    </row>
    <row r="78" spans="1:3">
      <c r="A78" s="4" t="s">
        <v>83</v>
      </c>
      <c r="B78" s="4" t="s">
        <v>6945</v>
      </c>
      <c r="C78" s="4" t="s">
        <v>9</v>
      </c>
    </row>
    <row r="79" spans="1:3">
      <c r="A79" s="4" t="s">
        <v>84</v>
      </c>
      <c r="B79" s="4" t="s">
        <v>6946</v>
      </c>
      <c r="C79" s="4" t="s">
        <v>1</v>
      </c>
    </row>
    <row r="80" spans="1:3">
      <c r="A80" s="4" t="s">
        <v>85</v>
      </c>
      <c r="B80" s="4" t="s">
        <v>6947</v>
      </c>
      <c r="C80" s="4" t="s">
        <v>6</v>
      </c>
    </row>
    <row r="81" spans="1:3">
      <c r="A81" s="4" t="s">
        <v>86</v>
      </c>
      <c r="B81" s="4" t="s">
        <v>6948</v>
      </c>
      <c r="C81" s="4" t="s">
        <v>9</v>
      </c>
    </row>
    <row r="82" spans="1:3">
      <c r="A82" s="4" t="s">
        <v>87</v>
      </c>
      <c r="B82" s="4" t="s">
        <v>6949</v>
      </c>
      <c r="C82" s="4" t="s">
        <v>15</v>
      </c>
    </row>
    <row r="83" spans="1:3">
      <c r="A83" s="4" t="s">
        <v>88</v>
      </c>
      <c r="B83" s="4" t="s">
        <v>6950</v>
      </c>
      <c r="C83" s="4" t="s">
        <v>3</v>
      </c>
    </row>
    <row r="84" spans="1:3">
      <c r="A84" s="4" t="s">
        <v>89</v>
      </c>
      <c r="B84" s="4" t="s">
        <v>6951</v>
      </c>
      <c r="C84" s="4" t="s">
        <v>1</v>
      </c>
    </row>
    <row r="85" spans="1:3">
      <c r="A85" s="4" t="s">
        <v>90</v>
      </c>
      <c r="B85" s="4" t="s">
        <v>6952</v>
      </c>
      <c r="C85" s="4" t="s">
        <v>1</v>
      </c>
    </row>
    <row r="86" spans="1:3">
      <c r="A86" s="4" t="s">
        <v>91</v>
      </c>
      <c r="B86" s="4" t="s">
        <v>6953</v>
      </c>
      <c r="C86" s="4" t="s">
        <v>1</v>
      </c>
    </row>
    <row r="87" spans="1:3">
      <c r="A87" s="4" t="s">
        <v>92</v>
      </c>
      <c r="B87" s="4" t="s">
        <v>6954</v>
      </c>
      <c r="C87" s="4" t="s">
        <v>3</v>
      </c>
    </row>
    <row r="88" spans="1:3">
      <c r="A88" s="4" t="s">
        <v>93</v>
      </c>
      <c r="B88" s="4" t="s">
        <v>6955</v>
      </c>
      <c r="C88" s="4" t="s">
        <v>3</v>
      </c>
    </row>
    <row r="89" spans="1:3">
      <c r="A89" s="4" t="s">
        <v>94</v>
      </c>
      <c r="B89" s="4" t="s">
        <v>6956</v>
      </c>
      <c r="C89" s="4" t="s">
        <v>3</v>
      </c>
    </row>
    <row r="90" spans="1:3">
      <c r="A90" s="4" t="s">
        <v>95</v>
      </c>
      <c r="B90" s="4" t="s">
        <v>6957</v>
      </c>
      <c r="C90" s="4" t="s">
        <v>3</v>
      </c>
    </row>
    <row r="91" spans="1:3">
      <c r="A91" s="4" t="s">
        <v>96</v>
      </c>
      <c r="B91" s="4" t="s">
        <v>6958</v>
      </c>
      <c r="C91" s="4" t="s">
        <v>1</v>
      </c>
    </row>
    <row r="92" spans="1:3">
      <c r="A92" s="4" t="s">
        <v>97</v>
      </c>
      <c r="B92" s="4" t="s">
        <v>6959</v>
      </c>
      <c r="C92" s="4" t="s">
        <v>3</v>
      </c>
    </row>
    <row r="93" spans="1:3">
      <c r="A93" s="4" t="s">
        <v>98</v>
      </c>
      <c r="B93" s="4" t="s">
        <v>6960</v>
      </c>
      <c r="C93" s="4" t="s">
        <v>3</v>
      </c>
    </row>
    <row r="94" spans="1:3">
      <c r="A94" s="4" t="s">
        <v>99</v>
      </c>
      <c r="B94" s="4" t="s">
        <v>6961</v>
      </c>
      <c r="C94" s="4" t="s">
        <v>57</v>
      </c>
    </row>
    <row r="95" spans="1:3">
      <c r="A95" s="4" t="s">
        <v>100</v>
      </c>
      <c r="B95" s="4" t="s">
        <v>6962</v>
      </c>
      <c r="C95" s="4" t="s">
        <v>1</v>
      </c>
    </row>
    <row r="96" spans="1:3">
      <c r="A96" s="4" t="s">
        <v>101</v>
      </c>
      <c r="B96" s="4" t="s">
        <v>6963</v>
      </c>
      <c r="C96" s="4" t="s">
        <v>1</v>
      </c>
    </row>
    <row r="97" spans="1:3">
      <c r="A97" s="4" t="s">
        <v>102</v>
      </c>
      <c r="B97" s="4" t="s">
        <v>6964</v>
      </c>
      <c r="C97" s="4" t="s">
        <v>9</v>
      </c>
    </row>
    <row r="98" spans="1:3">
      <c r="A98" s="4" t="s">
        <v>103</v>
      </c>
      <c r="B98" s="4" t="s">
        <v>6965</v>
      </c>
      <c r="C98" s="4" t="s">
        <v>3</v>
      </c>
    </row>
    <row r="99" spans="1:3">
      <c r="A99" s="4" t="s">
        <v>104</v>
      </c>
      <c r="B99" s="4" t="s">
        <v>6966</v>
      </c>
      <c r="C99" s="4" t="s">
        <v>9</v>
      </c>
    </row>
    <row r="100" spans="1:3">
      <c r="A100" s="4" t="s">
        <v>105</v>
      </c>
      <c r="B100" s="4" t="s">
        <v>6967</v>
      </c>
      <c r="C100" s="4" t="s">
        <v>15</v>
      </c>
    </row>
    <row r="101" spans="1:3">
      <c r="A101" s="4" t="s">
        <v>106</v>
      </c>
      <c r="B101" s="4" t="s">
        <v>6968</v>
      </c>
      <c r="C101" s="4" t="s">
        <v>9</v>
      </c>
    </row>
    <row r="102" spans="1:3">
      <c r="A102" s="4" t="s">
        <v>107</v>
      </c>
      <c r="B102" s="4" t="s">
        <v>6969</v>
      </c>
      <c r="C102" s="4" t="s">
        <v>1</v>
      </c>
    </row>
    <row r="103" spans="1:3">
      <c r="A103" s="4" t="s">
        <v>108</v>
      </c>
      <c r="B103" s="4" t="s">
        <v>6970</v>
      </c>
      <c r="C103" s="4" t="s">
        <v>57</v>
      </c>
    </row>
    <row r="104" spans="1:3">
      <c r="A104" s="4" t="s">
        <v>109</v>
      </c>
      <c r="B104" s="4" t="s">
        <v>6971</v>
      </c>
      <c r="C104" s="4" t="s">
        <v>6</v>
      </c>
    </row>
    <row r="105" spans="1:3">
      <c r="A105" s="4" t="s">
        <v>110</v>
      </c>
      <c r="B105" s="4" t="s">
        <v>6972</v>
      </c>
      <c r="C105" s="4" t="s">
        <v>1</v>
      </c>
    </row>
    <row r="106" spans="1:3">
      <c r="A106" s="4" t="s">
        <v>111</v>
      </c>
      <c r="B106" s="4" t="s">
        <v>6973</v>
      </c>
      <c r="C106" s="4" t="s">
        <v>3</v>
      </c>
    </row>
    <row r="107" spans="1:3">
      <c r="A107" s="4" t="s">
        <v>112</v>
      </c>
      <c r="B107" s="4" t="s">
        <v>6974</v>
      </c>
      <c r="C107" s="4" t="s">
        <v>113</v>
      </c>
    </row>
    <row r="108" spans="1:3">
      <c r="A108" s="4" t="s">
        <v>114</v>
      </c>
      <c r="B108" s="4" t="s">
        <v>6975</v>
      </c>
      <c r="C108" s="4" t="s">
        <v>1</v>
      </c>
    </row>
    <row r="109" spans="1:3">
      <c r="A109" s="4" t="s">
        <v>115</v>
      </c>
      <c r="B109" s="4" t="s">
        <v>6976</v>
      </c>
      <c r="C109" s="4" t="s">
        <v>9</v>
      </c>
    </row>
    <row r="110" spans="1:3">
      <c r="A110" s="4" t="s">
        <v>116</v>
      </c>
      <c r="B110" s="4" t="s">
        <v>6977</v>
      </c>
      <c r="C110" s="4" t="s">
        <v>3</v>
      </c>
    </row>
    <row r="111" spans="1:3">
      <c r="A111" s="4" t="s">
        <v>117</v>
      </c>
      <c r="B111" s="4" t="s">
        <v>6978</v>
      </c>
      <c r="C111" s="4" t="s">
        <v>3</v>
      </c>
    </row>
    <row r="112" spans="1:3">
      <c r="A112" s="4" t="s">
        <v>118</v>
      </c>
      <c r="B112" s="4" t="s">
        <v>6979</v>
      </c>
      <c r="C112" s="4" t="s">
        <v>1</v>
      </c>
    </row>
    <row r="113" spans="1:3">
      <c r="A113" s="4" t="s">
        <v>119</v>
      </c>
      <c r="B113" s="4" t="s">
        <v>6980</v>
      </c>
      <c r="C113" s="4" t="s">
        <v>6</v>
      </c>
    </row>
    <row r="114" spans="1:3">
      <c r="A114" s="4" t="s">
        <v>120</v>
      </c>
      <c r="B114" s="4" t="s">
        <v>6981</v>
      </c>
      <c r="C114" s="4" t="s">
        <v>3</v>
      </c>
    </row>
    <row r="115" spans="1:3">
      <c r="A115" s="4" t="s">
        <v>121</v>
      </c>
      <c r="B115" s="4" t="s">
        <v>6982</v>
      </c>
      <c r="C115" s="4" t="s">
        <v>3</v>
      </c>
    </row>
    <row r="116" spans="1:3">
      <c r="A116" s="4" t="s">
        <v>122</v>
      </c>
      <c r="B116" s="4" t="s">
        <v>6983</v>
      </c>
      <c r="C116" s="4" t="s">
        <v>3</v>
      </c>
    </row>
    <row r="117" spans="1:3">
      <c r="A117" s="4" t="s">
        <v>123</v>
      </c>
      <c r="B117" s="4" t="s">
        <v>6984</v>
      </c>
      <c r="C117" s="4" t="s">
        <v>3</v>
      </c>
    </row>
    <row r="118" spans="1:3">
      <c r="A118" s="4" t="s">
        <v>124</v>
      </c>
      <c r="B118" s="4" t="s">
        <v>6985</v>
      </c>
      <c r="C118" s="4" t="s">
        <v>3</v>
      </c>
    </row>
    <row r="119" spans="1:3">
      <c r="A119" s="4" t="s">
        <v>125</v>
      </c>
      <c r="B119" s="4" t="s">
        <v>6986</v>
      </c>
      <c r="C119" s="4" t="s">
        <v>15</v>
      </c>
    </row>
    <row r="120" spans="1:3">
      <c r="A120" s="4" t="s">
        <v>126</v>
      </c>
      <c r="B120" s="4" t="s">
        <v>6987</v>
      </c>
      <c r="C120" s="4" t="s">
        <v>3</v>
      </c>
    </row>
    <row r="121" spans="1:3">
      <c r="A121" s="4" t="s">
        <v>127</v>
      </c>
      <c r="B121" s="4" t="s">
        <v>6988</v>
      </c>
      <c r="C121" s="4" t="s">
        <v>1</v>
      </c>
    </row>
    <row r="122" spans="1:3">
      <c r="A122" s="4" t="s">
        <v>128</v>
      </c>
      <c r="B122" s="4" t="s">
        <v>6989</v>
      </c>
      <c r="C122" s="4" t="s">
        <v>9</v>
      </c>
    </row>
    <row r="123" spans="1:3">
      <c r="A123" s="4" t="s">
        <v>129</v>
      </c>
      <c r="B123" s="4" t="s">
        <v>6990</v>
      </c>
      <c r="C123" s="4" t="s">
        <v>57</v>
      </c>
    </row>
    <row r="124" spans="1:3">
      <c r="A124" s="4" t="s">
        <v>130</v>
      </c>
      <c r="B124" s="4" t="s">
        <v>6991</v>
      </c>
      <c r="C124" s="4" t="s">
        <v>1</v>
      </c>
    </row>
    <row r="125" spans="1:3">
      <c r="A125" s="4" t="s">
        <v>131</v>
      </c>
      <c r="B125" s="4" t="s">
        <v>6992</v>
      </c>
      <c r="C125" s="4" t="s">
        <v>9</v>
      </c>
    </row>
    <row r="126" spans="1:3">
      <c r="A126" s="4" t="s">
        <v>132</v>
      </c>
      <c r="B126" s="4" t="s">
        <v>6993</v>
      </c>
      <c r="C126" s="4" t="s">
        <v>1</v>
      </c>
    </row>
    <row r="127" spans="1:3">
      <c r="A127" s="4" t="s">
        <v>133</v>
      </c>
      <c r="B127" s="4" t="s">
        <v>6994</v>
      </c>
      <c r="C127" s="4" t="s">
        <v>3</v>
      </c>
    </row>
    <row r="128" spans="1:3">
      <c r="A128" s="4" t="s">
        <v>134</v>
      </c>
      <c r="B128" s="4" t="s">
        <v>6995</v>
      </c>
      <c r="C128" s="4" t="s">
        <v>9</v>
      </c>
    </row>
    <row r="129" spans="1:3">
      <c r="A129" s="4" t="s">
        <v>135</v>
      </c>
      <c r="B129" s="4" t="s">
        <v>6996</v>
      </c>
      <c r="C129" s="4" t="s">
        <v>1</v>
      </c>
    </row>
    <row r="130" spans="1:3">
      <c r="A130" s="4" t="s">
        <v>136</v>
      </c>
      <c r="B130" s="4" t="s">
        <v>6997</v>
      </c>
      <c r="C130" s="4" t="s">
        <v>1</v>
      </c>
    </row>
    <row r="131" spans="1:3">
      <c r="A131" s="4" t="s">
        <v>137</v>
      </c>
      <c r="B131" s="4" t="s">
        <v>6998</v>
      </c>
      <c r="C131" s="4" t="s">
        <v>3</v>
      </c>
    </row>
    <row r="132" spans="1:3">
      <c r="A132" s="4" t="s">
        <v>138</v>
      </c>
      <c r="B132" s="4" t="s">
        <v>6999</v>
      </c>
      <c r="C132" s="4" t="s">
        <v>15</v>
      </c>
    </row>
    <row r="133" spans="1:3">
      <c r="A133" s="4" t="s">
        <v>139</v>
      </c>
      <c r="B133" s="4" t="s">
        <v>7000</v>
      </c>
      <c r="C133" s="4" t="s">
        <v>3</v>
      </c>
    </row>
    <row r="134" spans="1:3">
      <c r="A134" s="4" t="s">
        <v>140</v>
      </c>
      <c r="B134" s="4" t="s">
        <v>7001</v>
      </c>
      <c r="C134" s="4" t="s">
        <v>1</v>
      </c>
    </row>
    <row r="135" spans="1:3">
      <c r="A135" s="4" t="s">
        <v>141</v>
      </c>
      <c r="B135" s="4" t="s">
        <v>7002</v>
      </c>
      <c r="C135" s="4" t="s">
        <v>3</v>
      </c>
    </row>
    <row r="136" spans="1:3">
      <c r="A136" s="4" t="s">
        <v>142</v>
      </c>
      <c r="B136" s="4" t="s">
        <v>7003</v>
      </c>
      <c r="C136" s="4" t="s">
        <v>1</v>
      </c>
    </row>
    <row r="137" spans="1:3">
      <c r="A137" s="4" t="s">
        <v>143</v>
      </c>
      <c r="B137" s="4" t="s">
        <v>7004</v>
      </c>
      <c r="C137" s="4" t="s">
        <v>3</v>
      </c>
    </row>
    <row r="138" spans="1:3">
      <c r="A138" s="4" t="s">
        <v>144</v>
      </c>
      <c r="B138" s="4" t="s">
        <v>7005</v>
      </c>
      <c r="C138" s="4" t="s">
        <v>9</v>
      </c>
    </row>
    <row r="139" spans="1:3">
      <c r="A139" s="4" t="s">
        <v>145</v>
      </c>
      <c r="B139" s="4" t="s">
        <v>7006</v>
      </c>
      <c r="C139" s="4" t="s">
        <v>3</v>
      </c>
    </row>
    <row r="140" spans="1:3">
      <c r="A140" s="4" t="s">
        <v>146</v>
      </c>
      <c r="B140" s="4" t="s">
        <v>7007</v>
      </c>
      <c r="C140" s="4" t="s">
        <v>6</v>
      </c>
    </row>
    <row r="141" spans="1:3">
      <c r="A141" s="4" t="s">
        <v>147</v>
      </c>
      <c r="B141" s="4" t="s">
        <v>7008</v>
      </c>
      <c r="C141" s="4" t="s">
        <v>1</v>
      </c>
    </row>
    <row r="142" spans="1:3">
      <c r="A142" s="4" t="s">
        <v>148</v>
      </c>
      <c r="B142" s="4" t="s">
        <v>7009</v>
      </c>
      <c r="C142" s="4" t="s">
        <v>3</v>
      </c>
    </row>
    <row r="143" spans="1:3">
      <c r="A143" s="4" t="s">
        <v>149</v>
      </c>
      <c r="B143" s="4" t="s">
        <v>7010</v>
      </c>
      <c r="C143" s="4" t="s">
        <v>1</v>
      </c>
    </row>
    <row r="144" spans="1:3">
      <c r="A144" s="4" t="s">
        <v>150</v>
      </c>
      <c r="B144" s="4" t="s">
        <v>7011</v>
      </c>
      <c r="C144" s="4" t="s">
        <v>3</v>
      </c>
    </row>
    <row r="145" spans="1:3">
      <c r="A145" s="4" t="s">
        <v>151</v>
      </c>
      <c r="B145" s="4" t="s">
        <v>7012</v>
      </c>
      <c r="C145" s="4" t="s">
        <v>6</v>
      </c>
    </row>
    <row r="146" spans="1:3">
      <c r="A146" s="4" t="s">
        <v>152</v>
      </c>
      <c r="B146" s="4" t="s">
        <v>7013</v>
      </c>
      <c r="C146" s="4" t="s">
        <v>1</v>
      </c>
    </row>
    <row r="147" spans="1:3">
      <c r="A147" s="4" t="s">
        <v>153</v>
      </c>
      <c r="B147" s="4" t="s">
        <v>7014</v>
      </c>
      <c r="C147" s="4" t="s">
        <v>3</v>
      </c>
    </row>
    <row r="148" spans="1:3">
      <c r="A148" s="4" t="s">
        <v>154</v>
      </c>
      <c r="B148" s="4" t="s">
        <v>7015</v>
      </c>
      <c r="C148" s="4" t="s">
        <v>3</v>
      </c>
    </row>
    <row r="149" spans="1:3">
      <c r="A149" s="4" t="s">
        <v>155</v>
      </c>
      <c r="B149" s="4" t="s">
        <v>7016</v>
      </c>
      <c r="C149" s="4" t="s">
        <v>3</v>
      </c>
    </row>
    <row r="150" spans="1:3">
      <c r="A150" s="4" t="s">
        <v>156</v>
      </c>
      <c r="B150" s="4" t="s">
        <v>7017</v>
      </c>
      <c r="C150" s="4" t="s">
        <v>1</v>
      </c>
    </row>
    <row r="151" spans="1:3">
      <c r="A151" s="4" t="s">
        <v>157</v>
      </c>
      <c r="B151" s="4" t="s">
        <v>7018</v>
      </c>
      <c r="C151" s="4" t="s">
        <v>1</v>
      </c>
    </row>
    <row r="152" spans="1:3">
      <c r="A152" s="4" t="s">
        <v>158</v>
      </c>
      <c r="B152" s="4" t="s">
        <v>7019</v>
      </c>
      <c r="C152" s="4" t="s">
        <v>9</v>
      </c>
    </row>
    <row r="153" spans="1:3">
      <c r="A153" s="4" t="s">
        <v>159</v>
      </c>
      <c r="B153" s="4" t="s">
        <v>7020</v>
      </c>
      <c r="C153" s="4" t="s">
        <v>1</v>
      </c>
    </row>
    <row r="154" spans="1:3">
      <c r="A154" s="4" t="s">
        <v>160</v>
      </c>
      <c r="B154" s="4" t="s">
        <v>7021</v>
      </c>
      <c r="C154" s="4" t="s">
        <v>1</v>
      </c>
    </row>
    <row r="155" spans="1:3">
      <c r="A155" s="4" t="s">
        <v>161</v>
      </c>
      <c r="B155" s="4" t="s">
        <v>7022</v>
      </c>
      <c r="C155" s="4" t="s">
        <v>57</v>
      </c>
    </row>
    <row r="156" spans="1:3">
      <c r="A156" s="4" t="s">
        <v>162</v>
      </c>
      <c r="B156" s="4" t="s">
        <v>7023</v>
      </c>
      <c r="C156" s="4" t="s">
        <v>6</v>
      </c>
    </row>
    <row r="157" spans="1:3">
      <c r="A157" s="4" t="s">
        <v>163</v>
      </c>
      <c r="B157" s="4" t="s">
        <v>7024</v>
      </c>
      <c r="C157" s="4" t="s">
        <v>1</v>
      </c>
    </row>
    <row r="158" spans="1:3">
      <c r="A158" s="4" t="s">
        <v>164</v>
      </c>
      <c r="B158" s="4" t="s">
        <v>7025</v>
      </c>
      <c r="C158" s="4" t="s">
        <v>113</v>
      </c>
    </row>
    <row r="159" spans="1:3">
      <c r="A159" s="4" t="s">
        <v>165</v>
      </c>
      <c r="B159" s="4" t="s">
        <v>7026</v>
      </c>
      <c r="C159" s="4" t="s">
        <v>3</v>
      </c>
    </row>
    <row r="160" spans="1:3">
      <c r="A160" s="4" t="s">
        <v>166</v>
      </c>
      <c r="B160" s="4" t="s">
        <v>7027</v>
      </c>
      <c r="C160" s="4" t="s">
        <v>1</v>
      </c>
    </row>
    <row r="161" spans="1:3">
      <c r="A161" s="4" t="s">
        <v>167</v>
      </c>
      <c r="B161" s="4" t="s">
        <v>7028</v>
      </c>
      <c r="C161" s="4" t="s">
        <v>3</v>
      </c>
    </row>
    <row r="162" spans="1:3">
      <c r="A162" s="4" t="s">
        <v>168</v>
      </c>
      <c r="B162" s="4" t="s">
        <v>7029</v>
      </c>
      <c r="C162" s="4" t="s">
        <v>1</v>
      </c>
    </row>
    <row r="163" spans="1:3">
      <c r="A163" s="4" t="s">
        <v>169</v>
      </c>
      <c r="B163" s="4" t="s">
        <v>7030</v>
      </c>
      <c r="C163" s="4" t="s">
        <v>1</v>
      </c>
    </row>
    <row r="164" spans="1:3">
      <c r="A164" s="4" t="s">
        <v>170</v>
      </c>
      <c r="B164" s="4" t="s">
        <v>7031</v>
      </c>
      <c r="C164" s="4" t="s">
        <v>3</v>
      </c>
    </row>
    <row r="165" spans="1:3">
      <c r="A165" s="4" t="s">
        <v>171</v>
      </c>
      <c r="B165" s="4" t="s">
        <v>7032</v>
      </c>
      <c r="C165" s="4" t="s">
        <v>3</v>
      </c>
    </row>
    <row r="166" spans="1:3">
      <c r="A166" s="4" t="s">
        <v>172</v>
      </c>
      <c r="B166" s="4" t="s">
        <v>7033</v>
      </c>
      <c r="C166" s="4" t="s">
        <v>1</v>
      </c>
    </row>
    <row r="167" spans="1:3">
      <c r="A167" s="4" t="s">
        <v>173</v>
      </c>
      <c r="B167" s="4" t="s">
        <v>7034</v>
      </c>
      <c r="C167" s="4" t="s">
        <v>9</v>
      </c>
    </row>
    <row r="168" spans="1:3">
      <c r="A168" s="4" t="s">
        <v>174</v>
      </c>
      <c r="B168" s="4" t="s">
        <v>7035</v>
      </c>
      <c r="C168" s="4" t="s">
        <v>3</v>
      </c>
    </row>
    <row r="169" spans="1:3">
      <c r="A169" s="4" t="s">
        <v>175</v>
      </c>
      <c r="B169" s="4" t="s">
        <v>7036</v>
      </c>
      <c r="C169" s="4" t="s">
        <v>1</v>
      </c>
    </row>
    <row r="170" spans="1:3">
      <c r="A170" s="4" t="s">
        <v>176</v>
      </c>
      <c r="B170" s="4" t="s">
        <v>7037</v>
      </c>
      <c r="C170" s="4" t="s">
        <v>49</v>
      </c>
    </row>
    <row r="171" spans="1:3">
      <c r="A171" s="4" t="s">
        <v>177</v>
      </c>
      <c r="B171" s="4" t="s">
        <v>7038</v>
      </c>
      <c r="C171" s="4" t="s">
        <v>9</v>
      </c>
    </row>
    <row r="172" spans="1:3">
      <c r="A172" s="4" t="s">
        <v>178</v>
      </c>
      <c r="B172" s="4" t="s">
        <v>7039</v>
      </c>
      <c r="C172" s="4" t="s">
        <v>57</v>
      </c>
    </row>
    <row r="173" spans="1:3">
      <c r="A173" s="4" t="s">
        <v>179</v>
      </c>
      <c r="B173" s="4" t="s">
        <v>7040</v>
      </c>
      <c r="C173" s="4" t="s">
        <v>1</v>
      </c>
    </row>
    <row r="174" spans="1:3">
      <c r="A174" s="4" t="s">
        <v>180</v>
      </c>
      <c r="B174" s="4" t="s">
        <v>7041</v>
      </c>
      <c r="C174" s="4" t="s">
        <v>3</v>
      </c>
    </row>
    <row r="175" spans="1:3">
      <c r="A175" s="4" t="s">
        <v>181</v>
      </c>
      <c r="B175" s="4" t="s">
        <v>7042</v>
      </c>
      <c r="C175" s="4" t="s">
        <v>1</v>
      </c>
    </row>
    <row r="176" spans="1:3">
      <c r="A176" s="4" t="s">
        <v>182</v>
      </c>
      <c r="B176" s="4" t="s">
        <v>7043</v>
      </c>
      <c r="C176" s="4" t="s">
        <v>1</v>
      </c>
    </row>
    <row r="177" spans="1:3">
      <c r="A177" s="4" t="s">
        <v>183</v>
      </c>
      <c r="B177" s="4" t="s">
        <v>7044</v>
      </c>
      <c r="C177" s="4" t="s">
        <v>1</v>
      </c>
    </row>
    <row r="178" spans="1:3">
      <c r="A178" s="4" t="s">
        <v>184</v>
      </c>
      <c r="B178" s="4" t="s">
        <v>7045</v>
      </c>
      <c r="C178" s="4" t="s">
        <v>3</v>
      </c>
    </row>
    <row r="179" spans="1:3">
      <c r="A179" s="4" t="s">
        <v>185</v>
      </c>
      <c r="B179" s="4" t="s">
        <v>7046</v>
      </c>
      <c r="C179" s="4" t="s">
        <v>3</v>
      </c>
    </row>
    <row r="180" spans="1:3">
      <c r="A180" s="4" t="s">
        <v>186</v>
      </c>
      <c r="B180" s="4" t="s">
        <v>7047</v>
      </c>
      <c r="C180" s="4" t="s">
        <v>9</v>
      </c>
    </row>
    <row r="181" spans="1:3">
      <c r="A181" s="4" t="s">
        <v>187</v>
      </c>
      <c r="B181" s="4" t="s">
        <v>7048</v>
      </c>
      <c r="C181" s="4" t="s">
        <v>1</v>
      </c>
    </row>
    <row r="182" spans="1:3">
      <c r="A182" s="4" t="s">
        <v>188</v>
      </c>
      <c r="B182" s="4" t="s">
        <v>7049</v>
      </c>
      <c r="C182" s="4" t="s">
        <v>1</v>
      </c>
    </row>
    <row r="183" spans="1:3">
      <c r="A183" s="4" t="s">
        <v>189</v>
      </c>
      <c r="B183" s="4" t="s">
        <v>7050</v>
      </c>
      <c r="C183" s="4" t="s">
        <v>9</v>
      </c>
    </row>
    <row r="184" spans="1:3">
      <c r="A184" s="4" t="s">
        <v>190</v>
      </c>
      <c r="B184" s="4" t="s">
        <v>7051</v>
      </c>
      <c r="C184" s="4" t="s">
        <v>3</v>
      </c>
    </row>
    <row r="185" spans="1:3">
      <c r="A185" s="4" t="s">
        <v>191</v>
      </c>
      <c r="B185" s="4" t="s">
        <v>7052</v>
      </c>
      <c r="C185" s="4" t="s">
        <v>3</v>
      </c>
    </row>
    <row r="186" spans="1:3">
      <c r="A186" s="4" t="s">
        <v>192</v>
      </c>
      <c r="B186" s="4" t="s">
        <v>7053</v>
      </c>
      <c r="C186" s="4" t="s">
        <v>15</v>
      </c>
    </row>
    <row r="187" spans="1:3">
      <c r="A187" s="4" t="s">
        <v>193</v>
      </c>
      <c r="B187" s="4" t="s">
        <v>7054</v>
      </c>
      <c r="C187" s="4" t="s">
        <v>9</v>
      </c>
    </row>
    <row r="188" spans="1:3">
      <c r="A188" s="4" t="s">
        <v>194</v>
      </c>
      <c r="B188" s="4" t="s">
        <v>7055</v>
      </c>
      <c r="C188" s="4" t="s">
        <v>1</v>
      </c>
    </row>
    <row r="189" spans="1:3">
      <c r="A189" s="4" t="s">
        <v>195</v>
      </c>
      <c r="B189" s="4" t="s">
        <v>7056</v>
      </c>
      <c r="C189" s="4" t="s">
        <v>57</v>
      </c>
    </row>
    <row r="190" spans="1:3">
      <c r="A190" s="4" t="s">
        <v>196</v>
      </c>
      <c r="B190" s="4" t="s">
        <v>7057</v>
      </c>
      <c r="C190" s="4" t="s">
        <v>1</v>
      </c>
    </row>
    <row r="191" spans="1:3">
      <c r="A191" s="4" t="s">
        <v>197</v>
      </c>
      <c r="B191" s="4" t="s">
        <v>7058</v>
      </c>
      <c r="C191" s="4" t="s">
        <v>1</v>
      </c>
    </row>
    <row r="192" spans="1:3">
      <c r="A192" s="4" t="s">
        <v>198</v>
      </c>
      <c r="B192" s="4" t="s">
        <v>7059</v>
      </c>
      <c r="C192" s="4" t="s">
        <v>3</v>
      </c>
    </row>
    <row r="193" spans="1:3">
      <c r="A193" s="4" t="s">
        <v>199</v>
      </c>
      <c r="B193" s="4" t="s">
        <v>7060</v>
      </c>
      <c r="C193" s="4" t="s">
        <v>1</v>
      </c>
    </row>
    <row r="194" spans="1:3">
      <c r="A194" s="4" t="s">
        <v>200</v>
      </c>
      <c r="B194" s="4" t="s">
        <v>7061</v>
      </c>
      <c r="C194" s="4" t="s">
        <v>15</v>
      </c>
    </row>
    <row r="195" spans="1:3">
      <c r="A195" s="4" t="s">
        <v>201</v>
      </c>
      <c r="B195" s="4" t="s">
        <v>7062</v>
      </c>
      <c r="C195" s="4" t="s">
        <v>9</v>
      </c>
    </row>
    <row r="196" spans="1:3">
      <c r="A196" s="4" t="s">
        <v>202</v>
      </c>
      <c r="B196" s="4" t="s">
        <v>7063</v>
      </c>
      <c r="C196" s="4" t="s">
        <v>3</v>
      </c>
    </row>
    <row r="197" spans="1:3">
      <c r="A197" s="4" t="s">
        <v>203</v>
      </c>
      <c r="B197" s="4" t="s">
        <v>7064</v>
      </c>
      <c r="C197" s="4" t="s">
        <v>1</v>
      </c>
    </row>
    <row r="198" spans="1:3">
      <c r="A198" s="4" t="s">
        <v>204</v>
      </c>
      <c r="B198" s="4" t="s">
        <v>7065</v>
      </c>
      <c r="C198" s="4" t="s">
        <v>6</v>
      </c>
    </row>
    <row r="199" spans="1:3">
      <c r="A199" s="4" t="s">
        <v>205</v>
      </c>
      <c r="B199" s="4" t="s">
        <v>7066</v>
      </c>
      <c r="C199" s="4" t="s">
        <v>1</v>
      </c>
    </row>
    <row r="200" spans="1:3">
      <c r="A200" s="4" t="s">
        <v>206</v>
      </c>
      <c r="B200" s="4" t="s">
        <v>7067</v>
      </c>
      <c r="C200" s="4" t="s">
        <v>3</v>
      </c>
    </row>
    <row r="201" spans="1:3">
      <c r="A201" s="4" t="s">
        <v>207</v>
      </c>
      <c r="B201" s="4" t="s">
        <v>7068</v>
      </c>
      <c r="C201" s="4" t="s">
        <v>57</v>
      </c>
    </row>
    <row r="202" spans="1:3">
      <c r="A202" s="4" t="s">
        <v>208</v>
      </c>
      <c r="B202" s="4" t="s">
        <v>7069</v>
      </c>
      <c r="C202" s="4" t="s">
        <v>9</v>
      </c>
    </row>
    <row r="203" spans="1:3">
      <c r="A203" s="4" t="s">
        <v>209</v>
      </c>
      <c r="B203" s="4" t="s">
        <v>7070</v>
      </c>
      <c r="C203" s="4" t="s">
        <v>1</v>
      </c>
    </row>
    <row r="204" spans="1:3">
      <c r="A204" s="4" t="s">
        <v>210</v>
      </c>
      <c r="B204" s="4" t="s">
        <v>7071</v>
      </c>
      <c r="C204" s="4" t="s">
        <v>9</v>
      </c>
    </row>
    <row r="205" spans="1:3">
      <c r="A205" s="4" t="s">
        <v>211</v>
      </c>
      <c r="B205" s="4" t="s">
        <v>7072</v>
      </c>
      <c r="C205" s="4" t="s">
        <v>57</v>
      </c>
    </row>
    <row r="206" spans="1:3">
      <c r="A206" s="4" t="s">
        <v>212</v>
      </c>
      <c r="B206" s="4" t="s">
        <v>7073</v>
      </c>
      <c r="C206" s="4" t="s">
        <v>1</v>
      </c>
    </row>
    <row r="207" spans="1:3">
      <c r="A207" s="4" t="s">
        <v>213</v>
      </c>
      <c r="B207" s="4" t="s">
        <v>7074</v>
      </c>
      <c r="C207" s="4" t="s">
        <v>9</v>
      </c>
    </row>
    <row r="208" spans="1:3">
      <c r="A208" s="4" t="s">
        <v>214</v>
      </c>
      <c r="B208" s="4" t="s">
        <v>7075</v>
      </c>
      <c r="C208" s="4" t="s">
        <v>3</v>
      </c>
    </row>
    <row r="209" spans="1:3">
      <c r="A209" s="4" t="s">
        <v>215</v>
      </c>
      <c r="B209" s="4" t="s">
        <v>7076</v>
      </c>
      <c r="C209" s="4" t="s">
        <v>3</v>
      </c>
    </row>
    <row r="210" spans="1:3">
      <c r="A210" s="4" t="s">
        <v>216</v>
      </c>
      <c r="B210" s="4" t="s">
        <v>7077</v>
      </c>
      <c r="C210" s="4" t="s">
        <v>6</v>
      </c>
    </row>
    <row r="211" spans="1:3">
      <c r="A211" s="4" t="s">
        <v>217</v>
      </c>
      <c r="B211" s="4" t="s">
        <v>7078</v>
      </c>
      <c r="C211" s="4" t="s">
        <v>1</v>
      </c>
    </row>
    <row r="212" spans="1:3">
      <c r="A212" s="4" t="s">
        <v>218</v>
      </c>
      <c r="B212" s="4" t="s">
        <v>7079</v>
      </c>
      <c r="C212" s="4" t="s">
        <v>57</v>
      </c>
    </row>
    <row r="213" spans="1:3">
      <c r="A213" s="4" t="s">
        <v>219</v>
      </c>
      <c r="B213" s="4" t="s">
        <v>7080</v>
      </c>
      <c r="C213" s="4" t="s">
        <v>1</v>
      </c>
    </row>
    <row r="214" spans="1:3">
      <c r="A214" s="4" t="s">
        <v>220</v>
      </c>
      <c r="B214" s="4" t="s">
        <v>7081</v>
      </c>
      <c r="C214" s="4" t="s">
        <v>9</v>
      </c>
    </row>
    <row r="215" spans="1:3">
      <c r="A215" s="4" t="s">
        <v>221</v>
      </c>
      <c r="B215" s="4" t="s">
        <v>7082</v>
      </c>
      <c r="C215" s="4" t="s">
        <v>1</v>
      </c>
    </row>
    <row r="216" spans="1:3">
      <c r="A216" s="4" t="s">
        <v>222</v>
      </c>
      <c r="B216" s="4" t="s">
        <v>7083</v>
      </c>
      <c r="C216" s="4" t="s">
        <v>9</v>
      </c>
    </row>
    <row r="217" spans="1:3">
      <c r="A217" s="4" t="s">
        <v>223</v>
      </c>
      <c r="B217" s="4" t="s">
        <v>7084</v>
      </c>
      <c r="C217" s="4" t="s">
        <v>3</v>
      </c>
    </row>
    <row r="218" spans="1:3">
      <c r="A218" s="4" t="s">
        <v>224</v>
      </c>
      <c r="B218" s="4" t="s">
        <v>7085</v>
      </c>
      <c r="C218" s="4" t="s">
        <v>3</v>
      </c>
    </row>
    <row r="219" spans="1:3">
      <c r="A219" s="4" t="s">
        <v>225</v>
      </c>
      <c r="B219" s="4" t="s">
        <v>7086</v>
      </c>
      <c r="C219" s="4" t="s">
        <v>6</v>
      </c>
    </row>
    <row r="220" spans="1:3">
      <c r="A220" s="4" t="s">
        <v>226</v>
      </c>
      <c r="B220" s="4" t="s">
        <v>7087</v>
      </c>
      <c r="C220" s="4" t="s">
        <v>3</v>
      </c>
    </row>
    <row r="221" spans="1:3">
      <c r="A221" s="4" t="s">
        <v>227</v>
      </c>
      <c r="B221" s="4" t="s">
        <v>7088</v>
      </c>
      <c r="C221" s="4" t="s">
        <v>6</v>
      </c>
    </row>
    <row r="222" spans="1:3">
      <c r="A222" s="4" t="s">
        <v>228</v>
      </c>
      <c r="B222" s="4" t="s">
        <v>7089</v>
      </c>
      <c r="C222" s="4" t="s">
        <v>9</v>
      </c>
    </row>
    <row r="223" spans="1:3">
      <c r="A223" s="4" t="s">
        <v>229</v>
      </c>
      <c r="B223" s="4" t="s">
        <v>7090</v>
      </c>
      <c r="C223" s="4" t="s">
        <v>9</v>
      </c>
    </row>
    <row r="224" spans="1:3">
      <c r="A224" s="4" t="s">
        <v>230</v>
      </c>
      <c r="B224" s="4" t="s">
        <v>7091</v>
      </c>
      <c r="C224" s="4" t="s">
        <v>3</v>
      </c>
    </row>
    <row r="225" spans="1:3">
      <c r="A225" s="4" t="s">
        <v>231</v>
      </c>
      <c r="B225" s="4" t="s">
        <v>7092</v>
      </c>
      <c r="C225" s="4" t="s">
        <v>9</v>
      </c>
    </row>
    <row r="226" spans="1:3">
      <c r="A226" s="4" t="s">
        <v>232</v>
      </c>
      <c r="B226" s="4" t="s">
        <v>7093</v>
      </c>
      <c r="C226" s="4" t="s">
        <v>1</v>
      </c>
    </row>
    <row r="227" spans="1:3">
      <c r="A227" s="4" t="s">
        <v>233</v>
      </c>
      <c r="B227" s="4" t="s">
        <v>7094</v>
      </c>
      <c r="C227" s="4" t="s">
        <v>1</v>
      </c>
    </row>
    <row r="228" spans="1:3">
      <c r="A228" s="4" t="s">
        <v>234</v>
      </c>
      <c r="B228" s="4" t="s">
        <v>7095</v>
      </c>
      <c r="C228" s="4" t="s">
        <v>1</v>
      </c>
    </row>
    <row r="229" spans="1:3">
      <c r="A229" s="4" t="s">
        <v>235</v>
      </c>
      <c r="B229" s="4" t="s">
        <v>7096</v>
      </c>
      <c r="C229" s="4" t="s">
        <v>3</v>
      </c>
    </row>
    <row r="230" spans="1:3">
      <c r="A230" s="4" t="s">
        <v>236</v>
      </c>
      <c r="B230" s="4" t="s">
        <v>7097</v>
      </c>
      <c r="C230" s="4" t="s">
        <v>1</v>
      </c>
    </row>
    <row r="231" spans="1:3">
      <c r="A231" s="4" t="s">
        <v>237</v>
      </c>
      <c r="B231" s="4" t="s">
        <v>7098</v>
      </c>
      <c r="C231" s="4" t="s">
        <v>1</v>
      </c>
    </row>
    <row r="232" spans="1:3">
      <c r="A232" s="4" t="s">
        <v>238</v>
      </c>
      <c r="B232" s="4" t="s">
        <v>7099</v>
      </c>
      <c r="C232" s="4" t="s">
        <v>15</v>
      </c>
    </row>
    <row r="233" spans="1:3">
      <c r="A233" s="4" t="s">
        <v>239</v>
      </c>
      <c r="B233" s="4" t="s">
        <v>7100</v>
      </c>
      <c r="C233" s="4" t="s">
        <v>1</v>
      </c>
    </row>
    <row r="234" spans="1:3">
      <c r="A234" s="4" t="s">
        <v>240</v>
      </c>
      <c r="B234" s="4" t="s">
        <v>7101</v>
      </c>
      <c r="C234" s="4" t="s">
        <v>1</v>
      </c>
    </row>
    <row r="235" spans="1:3">
      <c r="A235" s="4" t="s">
        <v>241</v>
      </c>
      <c r="B235" s="4" t="s">
        <v>7102</v>
      </c>
      <c r="C235" s="4" t="s">
        <v>1</v>
      </c>
    </row>
    <row r="236" spans="1:3">
      <c r="A236" s="4" t="s">
        <v>242</v>
      </c>
      <c r="B236" s="4" t="s">
        <v>7103</v>
      </c>
      <c r="C236" s="4" t="s">
        <v>1</v>
      </c>
    </row>
    <row r="237" spans="1:3">
      <c r="A237" s="4" t="s">
        <v>243</v>
      </c>
      <c r="B237" s="4" t="s">
        <v>7104</v>
      </c>
      <c r="C237" s="4" t="s">
        <v>1</v>
      </c>
    </row>
    <row r="238" spans="1:3">
      <c r="A238" s="4" t="s">
        <v>244</v>
      </c>
      <c r="B238" s="4" t="s">
        <v>7105</v>
      </c>
      <c r="C238" s="4" t="s">
        <v>1</v>
      </c>
    </row>
    <row r="239" spans="1:3">
      <c r="A239" s="4" t="s">
        <v>245</v>
      </c>
      <c r="B239" s="4" t="s">
        <v>7106</v>
      </c>
      <c r="C239" s="4" t="s">
        <v>3</v>
      </c>
    </row>
    <row r="240" spans="1:3">
      <c r="A240" s="4" t="s">
        <v>246</v>
      </c>
      <c r="B240" s="4" t="s">
        <v>7107</v>
      </c>
      <c r="C240" s="4" t="s">
        <v>3</v>
      </c>
    </row>
    <row r="241" spans="1:3">
      <c r="A241" s="4" t="s">
        <v>247</v>
      </c>
      <c r="B241" s="4" t="s">
        <v>7108</v>
      </c>
      <c r="C241" s="4" t="s">
        <v>3</v>
      </c>
    </row>
    <row r="242" spans="1:3">
      <c r="A242" s="4" t="s">
        <v>248</v>
      </c>
      <c r="B242" s="4" t="s">
        <v>7109</v>
      </c>
      <c r="C242" s="4" t="s">
        <v>15</v>
      </c>
    </row>
    <row r="243" spans="1:3">
      <c r="A243" s="4" t="s">
        <v>249</v>
      </c>
      <c r="B243" s="4" t="s">
        <v>7110</v>
      </c>
      <c r="C243" s="4" t="s">
        <v>3</v>
      </c>
    </row>
    <row r="244" spans="1:3">
      <c r="A244" s="4" t="s">
        <v>250</v>
      </c>
      <c r="B244" s="4" t="s">
        <v>7111</v>
      </c>
      <c r="C244" s="4" t="s">
        <v>15</v>
      </c>
    </row>
    <row r="245" spans="1:3">
      <c r="A245" s="4" t="s">
        <v>251</v>
      </c>
      <c r="B245" s="4" t="s">
        <v>7112</v>
      </c>
      <c r="C245" s="4" t="s">
        <v>9</v>
      </c>
    </row>
    <row r="246" spans="1:3">
      <c r="A246" s="4" t="s">
        <v>252</v>
      </c>
      <c r="B246" s="4" t="s">
        <v>7113</v>
      </c>
      <c r="C246" s="4" t="s">
        <v>1</v>
      </c>
    </row>
    <row r="247" spans="1:3">
      <c r="A247" s="4" t="s">
        <v>253</v>
      </c>
      <c r="B247" s="4" t="s">
        <v>7114</v>
      </c>
      <c r="C247" s="4" t="s">
        <v>1</v>
      </c>
    </row>
    <row r="248" spans="1:3">
      <c r="A248" s="4" t="s">
        <v>254</v>
      </c>
      <c r="B248" s="4" t="s">
        <v>7115</v>
      </c>
      <c r="C248" s="4" t="s">
        <v>9</v>
      </c>
    </row>
    <row r="249" spans="1:3">
      <c r="A249" s="4" t="s">
        <v>255</v>
      </c>
      <c r="B249" s="4" t="s">
        <v>7116</v>
      </c>
      <c r="C249" s="4" t="s">
        <v>9</v>
      </c>
    </row>
    <row r="250" spans="1:3">
      <c r="A250" s="4" t="s">
        <v>256</v>
      </c>
      <c r="B250" s="4" t="s">
        <v>7117</v>
      </c>
      <c r="C250" s="4" t="s">
        <v>1</v>
      </c>
    </row>
    <row r="251" spans="1:3">
      <c r="A251" s="4" t="s">
        <v>257</v>
      </c>
      <c r="B251" s="4" t="s">
        <v>7118</v>
      </c>
      <c r="C251" s="4" t="s">
        <v>3</v>
      </c>
    </row>
    <row r="252" spans="1:3">
      <c r="A252" s="4" t="s">
        <v>258</v>
      </c>
      <c r="B252" s="4" t="s">
        <v>7119</v>
      </c>
      <c r="C252" s="4" t="s">
        <v>3</v>
      </c>
    </row>
    <row r="253" spans="1:3">
      <c r="A253" s="4" t="s">
        <v>259</v>
      </c>
      <c r="B253" s="4" t="s">
        <v>7120</v>
      </c>
      <c r="C253" s="4" t="s">
        <v>3</v>
      </c>
    </row>
    <row r="254" spans="1:3">
      <c r="A254" s="4" t="s">
        <v>260</v>
      </c>
      <c r="B254" s="4" t="s">
        <v>7121</v>
      </c>
      <c r="C254" s="4" t="s">
        <v>6</v>
      </c>
    </row>
    <row r="255" spans="1:3">
      <c r="A255" s="4" t="s">
        <v>261</v>
      </c>
      <c r="B255" s="4" t="s">
        <v>7122</v>
      </c>
      <c r="C255" s="4" t="s">
        <v>1</v>
      </c>
    </row>
    <row r="256" spans="1:3">
      <c r="A256" s="4" t="s">
        <v>262</v>
      </c>
      <c r="B256" s="4" t="s">
        <v>7123</v>
      </c>
      <c r="C256" s="4" t="s">
        <v>9</v>
      </c>
    </row>
    <row r="257" spans="1:3">
      <c r="A257" s="4" t="s">
        <v>263</v>
      </c>
      <c r="B257" s="4" t="s">
        <v>7124</v>
      </c>
      <c r="C257" s="4" t="s">
        <v>15</v>
      </c>
    </row>
    <row r="258" spans="1:3">
      <c r="A258" s="4" t="s">
        <v>264</v>
      </c>
      <c r="B258" s="4" t="s">
        <v>7125</v>
      </c>
      <c r="C258" s="4" t="s">
        <v>1</v>
      </c>
    </row>
    <row r="259" spans="1:3">
      <c r="A259" s="4" t="s">
        <v>265</v>
      </c>
      <c r="B259" s="4" t="s">
        <v>7126</v>
      </c>
      <c r="C259" s="4" t="s">
        <v>1</v>
      </c>
    </row>
    <row r="260" spans="1:3">
      <c r="A260" s="4" t="s">
        <v>266</v>
      </c>
      <c r="B260" s="4" t="s">
        <v>7127</v>
      </c>
      <c r="C260" s="4" t="s">
        <v>1</v>
      </c>
    </row>
    <row r="261" spans="1:3">
      <c r="A261" s="4" t="s">
        <v>267</v>
      </c>
      <c r="B261" s="4" t="s">
        <v>7128</v>
      </c>
      <c r="C261" s="4" t="s">
        <v>9</v>
      </c>
    </row>
    <row r="262" spans="1:3">
      <c r="A262" s="4" t="s">
        <v>268</v>
      </c>
      <c r="B262" s="4" t="s">
        <v>7129</v>
      </c>
      <c r="C262" s="4" t="s">
        <v>1</v>
      </c>
    </row>
    <row r="263" spans="1:3">
      <c r="A263" s="4" t="s">
        <v>269</v>
      </c>
      <c r="B263" s="4" t="s">
        <v>7130</v>
      </c>
      <c r="C263" s="4" t="s">
        <v>9</v>
      </c>
    </row>
    <row r="264" spans="1:3">
      <c r="A264" s="4" t="s">
        <v>270</v>
      </c>
      <c r="B264" s="4" t="s">
        <v>7131</v>
      </c>
      <c r="C264" s="4" t="s">
        <v>15</v>
      </c>
    </row>
    <row r="265" spans="1:3">
      <c r="A265" s="4" t="s">
        <v>271</v>
      </c>
      <c r="B265" s="4" t="s">
        <v>7132</v>
      </c>
      <c r="C265" s="4" t="s">
        <v>113</v>
      </c>
    </row>
    <row r="266" spans="1:3">
      <c r="A266" s="4" t="s">
        <v>272</v>
      </c>
      <c r="B266" s="4" t="s">
        <v>7133</v>
      </c>
      <c r="C266" s="4" t="s">
        <v>273</v>
      </c>
    </row>
    <row r="267" spans="1:3">
      <c r="A267" s="4" t="s">
        <v>274</v>
      </c>
      <c r="B267" s="4" t="s">
        <v>7134</v>
      </c>
      <c r="C267" s="4" t="s">
        <v>1</v>
      </c>
    </row>
    <row r="268" spans="1:3">
      <c r="A268" s="4" t="s">
        <v>275</v>
      </c>
      <c r="B268" s="4" t="s">
        <v>7135</v>
      </c>
      <c r="C268" s="4" t="s">
        <v>3</v>
      </c>
    </row>
    <row r="269" spans="1:3">
      <c r="A269" s="4" t="s">
        <v>276</v>
      </c>
      <c r="B269" s="4" t="s">
        <v>7136</v>
      </c>
      <c r="C269" s="4" t="s">
        <v>3</v>
      </c>
    </row>
    <row r="270" spans="1:3">
      <c r="A270" s="4" t="s">
        <v>277</v>
      </c>
      <c r="B270" s="4" t="s">
        <v>7137</v>
      </c>
      <c r="C270" s="4" t="s">
        <v>57</v>
      </c>
    </row>
    <row r="271" spans="1:3">
      <c r="A271" s="4" t="s">
        <v>78</v>
      </c>
      <c r="B271" s="4" t="s">
        <v>7138</v>
      </c>
      <c r="C271" s="4" t="s">
        <v>1</v>
      </c>
    </row>
    <row r="272" spans="1:3">
      <c r="A272" s="4" t="s">
        <v>278</v>
      </c>
      <c r="B272" s="4" t="s">
        <v>7139</v>
      </c>
      <c r="C272" s="4" t="s">
        <v>1</v>
      </c>
    </row>
    <row r="273" spans="1:3">
      <c r="A273" s="4" t="s">
        <v>279</v>
      </c>
      <c r="B273" s="4" t="s">
        <v>7140</v>
      </c>
      <c r="C273" s="4" t="s">
        <v>1</v>
      </c>
    </row>
    <row r="274" spans="1:3">
      <c r="A274" s="4" t="s">
        <v>280</v>
      </c>
      <c r="B274" s="4" t="s">
        <v>7141</v>
      </c>
      <c r="C274" s="4" t="s">
        <v>6</v>
      </c>
    </row>
    <row r="275" spans="1:3">
      <c r="A275" s="4" t="s">
        <v>281</v>
      </c>
      <c r="B275" s="4" t="s">
        <v>7142</v>
      </c>
      <c r="C275" s="4" t="s">
        <v>1</v>
      </c>
    </row>
    <row r="276" spans="1:3">
      <c r="A276" s="4" t="s">
        <v>282</v>
      </c>
      <c r="B276" s="4" t="s">
        <v>7143</v>
      </c>
      <c r="C276" s="4" t="s">
        <v>3</v>
      </c>
    </row>
    <row r="277" spans="1:3">
      <c r="A277" s="4" t="s">
        <v>283</v>
      </c>
      <c r="B277" s="4" t="s">
        <v>7144</v>
      </c>
      <c r="C277" s="4" t="s">
        <v>1</v>
      </c>
    </row>
    <row r="278" spans="1:3">
      <c r="A278" s="4" t="s">
        <v>284</v>
      </c>
      <c r="B278" s="4" t="s">
        <v>7145</v>
      </c>
      <c r="C278" s="4" t="s">
        <v>9</v>
      </c>
    </row>
    <row r="279" spans="1:3">
      <c r="A279" s="4" t="s">
        <v>285</v>
      </c>
      <c r="B279" s="4" t="s">
        <v>7146</v>
      </c>
      <c r="C279" s="4" t="s">
        <v>1</v>
      </c>
    </row>
    <row r="280" spans="1:3">
      <c r="A280" s="4" t="s">
        <v>286</v>
      </c>
      <c r="B280" s="4" t="s">
        <v>7147</v>
      </c>
      <c r="C280" s="4" t="s">
        <v>3</v>
      </c>
    </row>
    <row r="281" spans="1:3">
      <c r="A281" s="4" t="s">
        <v>287</v>
      </c>
      <c r="B281" s="4" t="s">
        <v>7148</v>
      </c>
      <c r="C281" s="4" t="s">
        <v>3</v>
      </c>
    </row>
    <row r="282" spans="1:3">
      <c r="A282" s="4" t="s">
        <v>288</v>
      </c>
      <c r="B282" s="4" t="s">
        <v>7149</v>
      </c>
      <c r="C282" s="4" t="s">
        <v>1</v>
      </c>
    </row>
    <row r="283" spans="1:3">
      <c r="A283" s="4" t="s">
        <v>289</v>
      </c>
      <c r="B283" s="4" t="s">
        <v>7150</v>
      </c>
      <c r="C283" s="4" t="s">
        <v>1</v>
      </c>
    </row>
    <row r="284" spans="1:3">
      <c r="A284" s="4" t="s">
        <v>290</v>
      </c>
      <c r="B284" s="4" t="s">
        <v>7151</v>
      </c>
      <c r="C284" s="4" t="s">
        <v>3</v>
      </c>
    </row>
    <row r="285" spans="1:3">
      <c r="A285" s="4" t="s">
        <v>291</v>
      </c>
      <c r="B285" s="4" t="s">
        <v>7152</v>
      </c>
      <c r="C285" s="4" t="s">
        <v>9</v>
      </c>
    </row>
    <row r="286" spans="1:3">
      <c r="A286" s="4" t="s">
        <v>292</v>
      </c>
      <c r="B286" s="4" t="s">
        <v>7153</v>
      </c>
      <c r="C286" s="4" t="s">
        <v>1</v>
      </c>
    </row>
    <row r="287" spans="1:3">
      <c r="A287" s="4" t="s">
        <v>293</v>
      </c>
      <c r="B287" s="4" t="s">
        <v>7154</v>
      </c>
      <c r="C287" s="4" t="s">
        <v>15</v>
      </c>
    </row>
    <row r="288" spans="1:3">
      <c r="A288" s="4" t="s">
        <v>294</v>
      </c>
      <c r="B288" s="4" t="s">
        <v>7155</v>
      </c>
      <c r="C288" s="4" t="s">
        <v>9</v>
      </c>
    </row>
    <row r="289" spans="1:3">
      <c r="A289" s="4" t="s">
        <v>295</v>
      </c>
      <c r="B289" s="4" t="s">
        <v>7156</v>
      </c>
      <c r="C289" s="4" t="s">
        <v>3</v>
      </c>
    </row>
    <row r="290" spans="1:3">
      <c r="A290" s="4" t="s">
        <v>296</v>
      </c>
      <c r="B290" s="4" t="s">
        <v>7157</v>
      </c>
      <c r="C290" s="4" t="s">
        <v>49</v>
      </c>
    </row>
    <row r="291" spans="1:3">
      <c r="A291" s="4" t="s">
        <v>297</v>
      </c>
      <c r="B291" s="4" t="s">
        <v>7158</v>
      </c>
      <c r="C291" s="4" t="s">
        <v>1</v>
      </c>
    </row>
    <row r="292" spans="1:3">
      <c r="A292" s="4" t="s">
        <v>191</v>
      </c>
      <c r="B292" s="4" t="s">
        <v>7159</v>
      </c>
      <c r="C292" s="4" t="s">
        <v>9</v>
      </c>
    </row>
    <row r="293" spans="1:3">
      <c r="A293" s="4" t="s">
        <v>298</v>
      </c>
      <c r="B293" s="4" t="s">
        <v>7160</v>
      </c>
      <c r="C293" s="4" t="s">
        <v>1</v>
      </c>
    </row>
    <row r="294" spans="1:3">
      <c r="A294" s="4" t="s">
        <v>299</v>
      </c>
      <c r="B294" s="4" t="s">
        <v>7161</v>
      </c>
      <c r="C294" s="4" t="s">
        <v>1</v>
      </c>
    </row>
    <row r="295" spans="1:3">
      <c r="A295" s="4" t="s">
        <v>300</v>
      </c>
      <c r="B295" s="4" t="s">
        <v>7162</v>
      </c>
      <c r="C295" s="4" t="s">
        <v>3</v>
      </c>
    </row>
    <row r="296" spans="1:3">
      <c r="A296" s="4" t="s">
        <v>301</v>
      </c>
      <c r="B296" s="4" t="s">
        <v>7163</v>
      </c>
      <c r="C296" s="4" t="s">
        <v>1</v>
      </c>
    </row>
    <row r="297" spans="1:3">
      <c r="A297" s="4" t="s">
        <v>302</v>
      </c>
      <c r="B297" s="4" t="s">
        <v>7164</v>
      </c>
      <c r="C297" s="4" t="s">
        <v>1</v>
      </c>
    </row>
    <row r="298" spans="1:3">
      <c r="A298" s="4" t="s">
        <v>303</v>
      </c>
      <c r="B298" s="4" t="s">
        <v>7165</v>
      </c>
      <c r="C298" s="4" t="s">
        <v>1</v>
      </c>
    </row>
    <row r="299" spans="1:3">
      <c r="A299" s="4" t="s">
        <v>304</v>
      </c>
      <c r="B299" s="4" t="s">
        <v>7166</v>
      </c>
      <c r="C299" s="4" t="s">
        <v>3</v>
      </c>
    </row>
    <row r="300" spans="1:3">
      <c r="A300" s="4" t="s">
        <v>305</v>
      </c>
      <c r="B300" s="4" t="s">
        <v>7167</v>
      </c>
      <c r="C300" s="4" t="s">
        <v>3</v>
      </c>
    </row>
    <row r="301" spans="1:3">
      <c r="A301" s="4" t="s">
        <v>306</v>
      </c>
      <c r="B301" s="4" t="s">
        <v>7168</v>
      </c>
      <c r="C301" s="4" t="s">
        <v>57</v>
      </c>
    </row>
    <row r="302" spans="1:3">
      <c r="A302" s="4" t="s">
        <v>307</v>
      </c>
      <c r="B302" s="4" t="s">
        <v>7169</v>
      </c>
      <c r="C302" s="4" t="s">
        <v>9</v>
      </c>
    </row>
    <row r="303" spans="1:3">
      <c r="A303" s="4" t="s">
        <v>308</v>
      </c>
      <c r="B303" s="4" t="s">
        <v>7170</v>
      </c>
      <c r="C303" s="4" t="s">
        <v>1</v>
      </c>
    </row>
    <row r="304" spans="1:3">
      <c r="A304" s="4" t="s">
        <v>309</v>
      </c>
      <c r="B304" s="4" t="s">
        <v>7171</v>
      </c>
      <c r="C304" s="4" t="s">
        <v>3</v>
      </c>
    </row>
    <row r="305" spans="1:3">
      <c r="A305" s="4" t="s">
        <v>310</v>
      </c>
      <c r="B305" s="4" t="s">
        <v>7172</v>
      </c>
      <c r="C305" s="4" t="s">
        <v>49</v>
      </c>
    </row>
    <row r="306" spans="1:3">
      <c r="A306" s="4" t="s">
        <v>311</v>
      </c>
      <c r="B306" s="4" t="s">
        <v>7173</v>
      </c>
      <c r="C306" s="4" t="s">
        <v>3</v>
      </c>
    </row>
    <row r="307" spans="1:3">
      <c r="A307" s="4" t="s">
        <v>312</v>
      </c>
      <c r="B307" s="4" t="s">
        <v>7174</v>
      </c>
      <c r="C307" s="4" t="s">
        <v>9</v>
      </c>
    </row>
    <row r="308" spans="1:3">
      <c r="A308" s="4" t="s">
        <v>313</v>
      </c>
      <c r="B308" s="4" t="s">
        <v>7175</v>
      </c>
      <c r="C308" s="4" t="s">
        <v>3</v>
      </c>
    </row>
    <row r="309" spans="1:3">
      <c r="A309" s="4" t="s">
        <v>314</v>
      </c>
      <c r="B309" s="4" t="s">
        <v>7176</v>
      </c>
      <c r="C309" s="4" t="s">
        <v>3</v>
      </c>
    </row>
    <row r="310" spans="1:3">
      <c r="A310" s="4" t="s">
        <v>315</v>
      </c>
      <c r="B310" s="4" t="s">
        <v>7177</v>
      </c>
      <c r="C310" s="4" t="s">
        <v>1</v>
      </c>
    </row>
    <row r="311" spans="1:3">
      <c r="A311" s="4" t="s">
        <v>316</v>
      </c>
      <c r="B311" s="4" t="s">
        <v>7178</v>
      </c>
      <c r="C311" s="4" t="s">
        <v>1</v>
      </c>
    </row>
    <row r="312" spans="1:3">
      <c r="A312" s="4" t="s">
        <v>317</v>
      </c>
      <c r="B312" s="4" t="s">
        <v>7179</v>
      </c>
      <c r="C312" s="4" t="s">
        <v>1</v>
      </c>
    </row>
    <row r="313" spans="1:3">
      <c r="A313" s="4" t="s">
        <v>318</v>
      </c>
      <c r="B313" s="4" t="s">
        <v>7180</v>
      </c>
      <c r="C313" s="4" t="s">
        <v>1</v>
      </c>
    </row>
    <row r="314" spans="1:3">
      <c r="A314" s="4" t="s">
        <v>319</v>
      </c>
      <c r="B314" s="4" t="s">
        <v>7181</v>
      </c>
      <c r="C314" s="4" t="s">
        <v>3</v>
      </c>
    </row>
    <row r="315" spans="1:3">
      <c r="A315" s="4" t="s">
        <v>320</v>
      </c>
      <c r="B315" s="4" t="s">
        <v>7182</v>
      </c>
      <c r="C315" s="4" t="s">
        <v>1</v>
      </c>
    </row>
    <row r="316" spans="1:3">
      <c r="A316" s="4" t="s">
        <v>321</v>
      </c>
      <c r="B316" s="4" t="s">
        <v>7183</v>
      </c>
      <c r="C316" s="4" t="s">
        <v>3</v>
      </c>
    </row>
    <row r="317" spans="1:3">
      <c r="A317" s="4" t="s">
        <v>322</v>
      </c>
      <c r="B317" s="4" t="s">
        <v>7184</v>
      </c>
      <c r="C317" s="4" t="s">
        <v>1</v>
      </c>
    </row>
    <row r="318" spans="1:3">
      <c r="A318" s="4" t="s">
        <v>323</v>
      </c>
      <c r="B318" s="4" t="s">
        <v>7185</v>
      </c>
      <c r="C318" s="4" t="s">
        <v>6</v>
      </c>
    </row>
    <row r="319" spans="1:3">
      <c r="A319" s="4" t="s">
        <v>324</v>
      </c>
      <c r="B319" s="4" t="s">
        <v>7186</v>
      </c>
      <c r="C319" s="4" t="s">
        <v>3</v>
      </c>
    </row>
    <row r="320" spans="1:3">
      <c r="A320" s="4" t="s">
        <v>325</v>
      </c>
      <c r="B320" s="4" t="s">
        <v>7187</v>
      </c>
      <c r="C320" s="4" t="s">
        <v>1</v>
      </c>
    </row>
    <row r="321" spans="1:3">
      <c r="A321" s="4" t="s">
        <v>326</v>
      </c>
      <c r="B321" s="4" t="s">
        <v>7188</v>
      </c>
      <c r="C321" s="4" t="s">
        <v>3</v>
      </c>
    </row>
    <row r="322" spans="1:3">
      <c r="A322" s="4" t="s">
        <v>327</v>
      </c>
      <c r="B322" s="4" t="s">
        <v>7189</v>
      </c>
      <c r="C322" s="4" t="s">
        <v>1</v>
      </c>
    </row>
    <row r="323" spans="1:3">
      <c r="A323" s="4" t="s">
        <v>328</v>
      </c>
      <c r="B323" s="4" t="s">
        <v>7190</v>
      </c>
      <c r="C323" s="4" t="s">
        <v>1</v>
      </c>
    </row>
    <row r="324" spans="1:3">
      <c r="A324" s="4" t="s">
        <v>329</v>
      </c>
      <c r="B324" s="4" t="s">
        <v>7191</v>
      </c>
      <c r="C324" s="4" t="s">
        <v>9</v>
      </c>
    </row>
    <row r="325" spans="1:3">
      <c r="A325" s="4" t="s">
        <v>330</v>
      </c>
      <c r="B325" s="4" t="s">
        <v>7192</v>
      </c>
      <c r="C325" s="4" t="s">
        <v>3</v>
      </c>
    </row>
    <row r="326" spans="1:3">
      <c r="A326" s="4" t="s">
        <v>331</v>
      </c>
      <c r="B326" s="4" t="s">
        <v>7193</v>
      </c>
      <c r="C326" s="4" t="s">
        <v>3</v>
      </c>
    </row>
    <row r="327" spans="1:3">
      <c r="A327" s="4" t="s">
        <v>332</v>
      </c>
      <c r="B327" s="4" t="s">
        <v>7194</v>
      </c>
      <c r="C327" s="4" t="s">
        <v>1</v>
      </c>
    </row>
    <row r="328" spans="1:3">
      <c r="A328" s="4" t="s">
        <v>333</v>
      </c>
      <c r="B328" s="4" t="s">
        <v>7195</v>
      </c>
      <c r="C328" s="4" t="s">
        <v>3</v>
      </c>
    </row>
    <row r="329" spans="1:3">
      <c r="A329" s="4" t="s">
        <v>334</v>
      </c>
      <c r="B329" s="4" t="s">
        <v>7196</v>
      </c>
      <c r="C329" s="4" t="s">
        <v>3</v>
      </c>
    </row>
    <row r="330" spans="1:3">
      <c r="A330" s="4" t="s">
        <v>335</v>
      </c>
      <c r="B330" s="4" t="s">
        <v>7197</v>
      </c>
      <c r="C330" s="4" t="s">
        <v>9</v>
      </c>
    </row>
    <row r="331" spans="1:3">
      <c r="A331" s="4" t="s">
        <v>336</v>
      </c>
      <c r="B331" s="4" t="s">
        <v>7198</v>
      </c>
      <c r="C331" s="4" t="s">
        <v>1</v>
      </c>
    </row>
    <row r="332" spans="1:3">
      <c r="A332" s="4" t="s">
        <v>337</v>
      </c>
      <c r="B332" s="4" t="s">
        <v>7199</v>
      </c>
      <c r="C332" s="4" t="s">
        <v>3</v>
      </c>
    </row>
    <row r="333" spans="1:3">
      <c r="A333" s="4" t="s">
        <v>338</v>
      </c>
      <c r="B333" s="4" t="s">
        <v>7200</v>
      </c>
      <c r="C333" s="4" t="s">
        <v>1</v>
      </c>
    </row>
    <row r="334" spans="1:3">
      <c r="A334" s="4" t="s">
        <v>339</v>
      </c>
      <c r="B334" s="4" t="s">
        <v>7201</v>
      </c>
      <c r="C334" s="4" t="s">
        <v>1</v>
      </c>
    </row>
    <row r="335" spans="1:3">
      <c r="A335" s="4" t="s">
        <v>340</v>
      </c>
      <c r="B335" s="4" t="s">
        <v>7202</v>
      </c>
      <c r="C335" s="4" t="s">
        <v>1</v>
      </c>
    </row>
    <row r="336" spans="1:3">
      <c r="A336" s="4" t="s">
        <v>341</v>
      </c>
      <c r="B336" s="4" t="s">
        <v>7203</v>
      </c>
      <c r="C336" s="4" t="s">
        <v>9</v>
      </c>
    </row>
    <row r="337" spans="1:3">
      <c r="A337" s="4" t="s">
        <v>342</v>
      </c>
      <c r="B337" s="4" t="s">
        <v>7204</v>
      </c>
      <c r="C337" s="4" t="s">
        <v>9</v>
      </c>
    </row>
    <row r="338" spans="1:3">
      <c r="A338" s="4" t="s">
        <v>343</v>
      </c>
      <c r="B338" s="4" t="s">
        <v>7205</v>
      </c>
      <c r="C338" s="4" t="s">
        <v>3</v>
      </c>
    </row>
    <row r="339" spans="1:3">
      <c r="A339" s="4" t="s">
        <v>344</v>
      </c>
      <c r="B339" s="4" t="s">
        <v>7206</v>
      </c>
      <c r="C339" s="4" t="s">
        <v>3</v>
      </c>
    </row>
    <row r="340" spans="1:3">
      <c r="A340" s="4" t="s">
        <v>345</v>
      </c>
      <c r="B340" s="4" t="s">
        <v>7207</v>
      </c>
      <c r="C340" s="4" t="s">
        <v>1</v>
      </c>
    </row>
    <row r="341" spans="1:3">
      <c r="A341" s="4" t="s">
        <v>346</v>
      </c>
      <c r="B341" s="4" t="s">
        <v>7208</v>
      </c>
      <c r="C341" s="4" t="s">
        <v>9</v>
      </c>
    </row>
    <row r="342" spans="1:3">
      <c r="A342" s="4" t="s">
        <v>347</v>
      </c>
      <c r="B342" s="4" t="s">
        <v>7209</v>
      </c>
      <c r="C342" s="4" t="s">
        <v>9</v>
      </c>
    </row>
    <row r="343" spans="1:3">
      <c r="A343" s="4" t="s">
        <v>348</v>
      </c>
      <c r="B343" s="4" t="s">
        <v>7210</v>
      </c>
      <c r="C343" s="4" t="s">
        <v>1</v>
      </c>
    </row>
    <row r="344" spans="1:3">
      <c r="A344" s="4" t="s">
        <v>349</v>
      </c>
      <c r="B344" s="4" t="s">
        <v>7211</v>
      </c>
      <c r="C344" s="4" t="s">
        <v>6</v>
      </c>
    </row>
    <row r="345" spans="1:3">
      <c r="A345" s="4" t="s">
        <v>350</v>
      </c>
      <c r="B345" s="4" t="s">
        <v>7212</v>
      </c>
      <c r="C345" s="4" t="s">
        <v>9</v>
      </c>
    </row>
    <row r="346" spans="1:3">
      <c r="A346" s="4" t="s">
        <v>351</v>
      </c>
      <c r="B346" s="4" t="s">
        <v>7213</v>
      </c>
      <c r="C346" s="4" t="s">
        <v>1</v>
      </c>
    </row>
    <row r="347" spans="1:3">
      <c r="A347" s="4" t="s">
        <v>352</v>
      </c>
      <c r="B347" s="4" t="s">
        <v>7214</v>
      </c>
      <c r="C347" s="4" t="s">
        <v>3</v>
      </c>
    </row>
    <row r="348" spans="1:3">
      <c r="A348" s="4" t="s">
        <v>353</v>
      </c>
      <c r="B348" s="4" t="s">
        <v>7215</v>
      </c>
      <c r="C348" s="4" t="s">
        <v>1</v>
      </c>
    </row>
    <row r="349" spans="1:3">
      <c r="A349" s="4" t="s">
        <v>354</v>
      </c>
      <c r="B349" s="4" t="s">
        <v>7216</v>
      </c>
      <c r="C349" s="4" t="s">
        <v>1</v>
      </c>
    </row>
    <row r="350" spans="1:3">
      <c r="A350" s="4" t="s">
        <v>355</v>
      </c>
      <c r="B350" s="4" t="s">
        <v>7217</v>
      </c>
      <c r="C350" s="4" t="s">
        <v>9</v>
      </c>
    </row>
    <row r="351" spans="1:3">
      <c r="A351" s="4" t="s">
        <v>356</v>
      </c>
      <c r="B351" s="4" t="s">
        <v>7218</v>
      </c>
      <c r="C351" s="4" t="s">
        <v>3</v>
      </c>
    </row>
    <row r="352" spans="1:3">
      <c r="A352" s="4" t="s">
        <v>357</v>
      </c>
      <c r="B352" s="4" t="s">
        <v>7219</v>
      </c>
      <c r="C352" s="4" t="s">
        <v>3</v>
      </c>
    </row>
    <row r="353" spans="1:3">
      <c r="A353" s="4" t="s">
        <v>358</v>
      </c>
      <c r="B353" s="4" t="s">
        <v>7220</v>
      </c>
      <c r="C353" s="4" t="s">
        <v>1</v>
      </c>
    </row>
    <row r="354" spans="1:3">
      <c r="A354" s="4" t="s">
        <v>359</v>
      </c>
      <c r="B354" s="4" t="s">
        <v>7221</v>
      </c>
      <c r="C354" s="4" t="s">
        <v>3</v>
      </c>
    </row>
    <row r="355" spans="1:3">
      <c r="A355" s="4" t="s">
        <v>360</v>
      </c>
      <c r="B355" s="4" t="s">
        <v>7222</v>
      </c>
      <c r="C355" s="4" t="s">
        <v>1</v>
      </c>
    </row>
    <row r="356" spans="1:3">
      <c r="A356" s="4" t="s">
        <v>361</v>
      </c>
      <c r="B356" s="4" t="s">
        <v>7223</v>
      </c>
      <c r="C356" s="4" t="s">
        <v>3</v>
      </c>
    </row>
    <row r="357" spans="1:3">
      <c r="A357" s="4" t="s">
        <v>362</v>
      </c>
      <c r="B357" s="4" t="s">
        <v>7224</v>
      </c>
      <c r="C357" s="4" t="s">
        <v>1</v>
      </c>
    </row>
    <row r="358" spans="1:3">
      <c r="A358" s="4" t="s">
        <v>363</v>
      </c>
      <c r="B358" s="4" t="s">
        <v>7225</v>
      </c>
      <c r="C358" s="4" t="s">
        <v>1</v>
      </c>
    </row>
    <row r="359" spans="1:3">
      <c r="A359" s="4" t="s">
        <v>364</v>
      </c>
      <c r="B359" s="4" t="s">
        <v>7226</v>
      </c>
      <c r="C359" s="4" t="s">
        <v>1</v>
      </c>
    </row>
    <row r="360" spans="1:3">
      <c r="A360" s="4" t="s">
        <v>365</v>
      </c>
      <c r="B360" s="4" t="s">
        <v>7227</v>
      </c>
      <c r="C360" s="4" t="s">
        <v>6</v>
      </c>
    </row>
    <row r="361" spans="1:3">
      <c r="A361" s="4" t="s">
        <v>366</v>
      </c>
      <c r="B361" s="4" t="s">
        <v>7228</v>
      </c>
      <c r="C361" s="4" t="s">
        <v>3</v>
      </c>
    </row>
    <row r="362" spans="1:3">
      <c r="A362" s="4" t="s">
        <v>367</v>
      </c>
      <c r="B362" s="4" t="s">
        <v>7229</v>
      </c>
      <c r="C362" s="4" t="s">
        <v>9</v>
      </c>
    </row>
    <row r="363" spans="1:3">
      <c r="A363" s="4" t="s">
        <v>368</v>
      </c>
      <c r="B363" s="4" t="s">
        <v>7230</v>
      </c>
      <c r="C363" s="4" t="s">
        <v>49</v>
      </c>
    </row>
    <row r="364" spans="1:3">
      <c r="A364" s="4" t="s">
        <v>369</v>
      </c>
      <c r="B364" s="4" t="s">
        <v>7231</v>
      </c>
      <c r="C364" s="4" t="s">
        <v>3</v>
      </c>
    </row>
    <row r="365" spans="1:3">
      <c r="A365" s="4" t="s">
        <v>370</v>
      </c>
      <c r="B365" s="4" t="s">
        <v>7232</v>
      </c>
      <c r="C365" s="4" t="s">
        <v>1</v>
      </c>
    </row>
    <row r="366" spans="1:3">
      <c r="A366" s="4" t="s">
        <v>371</v>
      </c>
      <c r="B366" s="4" t="s">
        <v>7233</v>
      </c>
      <c r="C366" s="4" t="s">
        <v>1</v>
      </c>
    </row>
    <row r="367" spans="1:3">
      <c r="A367" s="4" t="s">
        <v>372</v>
      </c>
      <c r="B367" s="4" t="s">
        <v>7234</v>
      </c>
      <c r="C367" s="4" t="s">
        <v>3</v>
      </c>
    </row>
    <row r="368" spans="1:3">
      <c r="A368" s="4" t="s">
        <v>373</v>
      </c>
      <c r="B368" s="4" t="s">
        <v>7235</v>
      </c>
      <c r="C368" s="4" t="s">
        <v>1</v>
      </c>
    </row>
    <row r="369" spans="1:3">
      <c r="A369" s="4" t="s">
        <v>374</v>
      </c>
      <c r="B369" s="4" t="s">
        <v>7236</v>
      </c>
      <c r="C369" s="4" t="s">
        <v>3</v>
      </c>
    </row>
    <row r="370" spans="1:3">
      <c r="A370" s="4" t="s">
        <v>375</v>
      </c>
      <c r="B370" s="4" t="s">
        <v>7237</v>
      </c>
      <c r="C370" s="4" t="s">
        <v>1</v>
      </c>
    </row>
    <row r="371" spans="1:3">
      <c r="A371" s="4" t="s">
        <v>376</v>
      </c>
      <c r="B371" s="4" t="s">
        <v>7238</v>
      </c>
      <c r="C371" s="4" t="s">
        <v>1</v>
      </c>
    </row>
    <row r="372" spans="1:3">
      <c r="A372" s="4" t="s">
        <v>377</v>
      </c>
      <c r="B372" s="4" t="s">
        <v>7239</v>
      </c>
      <c r="C372" s="4" t="s">
        <v>15</v>
      </c>
    </row>
    <row r="373" spans="1:3">
      <c r="A373" s="4" t="s">
        <v>378</v>
      </c>
      <c r="B373" s="4" t="s">
        <v>7240</v>
      </c>
      <c r="C373" s="4" t="s">
        <v>9</v>
      </c>
    </row>
    <row r="374" spans="1:3">
      <c r="A374" s="4" t="s">
        <v>379</v>
      </c>
      <c r="B374" s="4" t="s">
        <v>7241</v>
      </c>
      <c r="C374" s="4" t="s">
        <v>3</v>
      </c>
    </row>
    <row r="375" spans="1:3">
      <c r="A375" s="4" t="s">
        <v>380</v>
      </c>
      <c r="B375" s="4" t="s">
        <v>7242</v>
      </c>
      <c r="C375" s="4" t="s">
        <v>9</v>
      </c>
    </row>
    <row r="376" spans="1:3">
      <c r="A376" s="4" t="s">
        <v>381</v>
      </c>
      <c r="B376" s="4" t="s">
        <v>7243</v>
      </c>
      <c r="C376" s="4" t="s">
        <v>1</v>
      </c>
    </row>
    <row r="377" spans="1:3">
      <c r="A377" s="4" t="s">
        <v>382</v>
      </c>
      <c r="B377" s="4" t="s">
        <v>7244</v>
      </c>
      <c r="C377" s="4" t="s">
        <v>9</v>
      </c>
    </row>
    <row r="378" spans="1:3">
      <c r="A378" s="4" t="s">
        <v>383</v>
      </c>
      <c r="B378" s="4" t="s">
        <v>7245</v>
      </c>
      <c r="C378" s="4" t="s">
        <v>57</v>
      </c>
    </row>
    <row r="379" spans="1:3">
      <c r="A379" s="4" t="s">
        <v>384</v>
      </c>
      <c r="B379" s="4" t="s">
        <v>7246</v>
      </c>
      <c r="C379" s="4" t="s">
        <v>1</v>
      </c>
    </row>
    <row r="380" spans="1:3">
      <c r="A380" s="4" t="s">
        <v>385</v>
      </c>
      <c r="B380" s="4" t="s">
        <v>7247</v>
      </c>
      <c r="C380" s="4" t="s">
        <v>9</v>
      </c>
    </row>
    <row r="381" spans="1:3">
      <c r="A381" s="4" t="s">
        <v>386</v>
      </c>
      <c r="B381" s="4" t="s">
        <v>7248</v>
      </c>
      <c r="C381" s="4" t="s">
        <v>1</v>
      </c>
    </row>
    <row r="382" spans="1:3">
      <c r="A382" s="4" t="s">
        <v>387</v>
      </c>
      <c r="B382" s="4" t="s">
        <v>7249</v>
      </c>
      <c r="C382" s="4" t="s">
        <v>1</v>
      </c>
    </row>
    <row r="383" spans="1:3">
      <c r="A383" s="4" t="s">
        <v>388</v>
      </c>
      <c r="B383" s="4" t="s">
        <v>7250</v>
      </c>
      <c r="C383" s="4" t="s">
        <v>9</v>
      </c>
    </row>
    <row r="384" spans="1:3">
      <c r="A384" s="4" t="s">
        <v>389</v>
      </c>
      <c r="B384" s="4" t="s">
        <v>7251</v>
      </c>
      <c r="C384" s="4" t="s">
        <v>3</v>
      </c>
    </row>
    <row r="385" spans="1:3">
      <c r="A385" s="4" t="s">
        <v>390</v>
      </c>
      <c r="B385" s="4" t="s">
        <v>7252</v>
      </c>
      <c r="C385" s="4" t="s">
        <v>3</v>
      </c>
    </row>
    <row r="386" spans="1:3">
      <c r="A386" s="4" t="s">
        <v>391</v>
      </c>
      <c r="B386" s="4" t="s">
        <v>7253</v>
      </c>
      <c r="C386" s="4" t="s">
        <v>3</v>
      </c>
    </row>
    <row r="387" spans="1:3">
      <c r="A387" s="4" t="s">
        <v>392</v>
      </c>
      <c r="B387" s="4" t="s">
        <v>7254</v>
      </c>
      <c r="C387" s="4" t="s">
        <v>1</v>
      </c>
    </row>
    <row r="388" spans="1:3">
      <c r="A388" s="4" t="s">
        <v>393</v>
      </c>
      <c r="B388" s="4" t="s">
        <v>7255</v>
      </c>
      <c r="C388" s="4" t="s">
        <v>3</v>
      </c>
    </row>
    <row r="389" spans="1:3">
      <c r="A389" s="4" t="s">
        <v>394</v>
      </c>
      <c r="B389" s="4" t="s">
        <v>7256</v>
      </c>
      <c r="C389" s="4" t="s">
        <v>9</v>
      </c>
    </row>
    <row r="390" spans="1:3">
      <c r="A390" s="4" t="s">
        <v>395</v>
      </c>
      <c r="B390" s="4" t="s">
        <v>7257</v>
      </c>
      <c r="C390" s="4" t="s">
        <v>1</v>
      </c>
    </row>
    <row r="391" spans="1:3">
      <c r="A391" s="4" t="s">
        <v>396</v>
      </c>
      <c r="B391" s="4" t="s">
        <v>7258</v>
      </c>
      <c r="C391" s="4" t="s">
        <v>1</v>
      </c>
    </row>
    <row r="392" spans="1:3">
      <c r="A392" s="4" t="s">
        <v>397</v>
      </c>
      <c r="B392" s="4" t="s">
        <v>7259</v>
      </c>
      <c r="C392" s="4" t="s">
        <v>1</v>
      </c>
    </row>
    <row r="393" spans="1:3">
      <c r="A393" s="4" t="s">
        <v>398</v>
      </c>
      <c r="B393" s="4" t="s">
        <v>7260</v>
      </c>
      <c r="C393" s="4" t="s">
        <v>1</v>
      </c>
    </row>
    <row r="394" spans="1:3">
      <c r="A394" s="4" t="s">
        <v>399</v>
      </c>
      <c r="B394" s="4" t="s">
        <v>7261</v>
      </c>
      <c r="C394" s="4" t="s">
        <v>1</v>
      </c>
    </row>
    <row r="395" spans="1:3">
      <c r="A395" s="4" t="s">
        <v>400</v>
      </c>
      <c r="B395" s="4" t="s">
        <v>7262</v>
      </c>
      <c r="C395" s="4" t="s">
        <v>3</v>
      </c>
    </row>
    <row r="396" spans="1:3">
      <c r="A396" s="4" t="s">
        <v>401</v>
      </c>
      <c r="B396" s="4" t="s">
        <v>7263</v>
      </c>
      <c r="C396" s="4" t="s">
        <v>1</v>
      </c>
    </row>
    <row r="397" spans="1:3">
      <c r="A397" s="4" t="s">
        <v>402</v>
      </c>
      <c r="B397" s="4" t="s">
        <v>7264</v>
      </c>
      <c r="C397" s="4" t="s">
        <v>3</v>
      </c>
    </row>
    <row r="398" spans="1:3">
      <c r="A398" s="4" t="s">
        <v>403</v>
      </c>
      <c r="B398" s="4" t="s">
        <v>7265</v>
      </c>
      <c r="C398" s="4" t="s">
        <v>6</v>
      </c>
    </row>
    <row r="399" spans="1:3">
      <c r="A399" s="4" t="s">
        <v>404</v>
      </c>
      <c r="B399" s="4" t="s">
        <v>7266</v>
      </c>
      <c r="C399" s="4" t="s">
        <v>3</v>
      </c>
    </row>
    <row r="400" spans="1:3">
      <c r="A400" s="4" t="s">
        <v>405</v>
      </c>
      <c r="B400" s="4" t="s">
        <v>7267</v>
      </c>
      <c r="C400" s="4" t="s">
        <v>15</v>
      </c>
    </row>
    <row r="401" spans="1:3">
      <c r="A401" s="4" t="s">
        <v>406</v>
      </c>
      <c r="B401" s="4" t="s">
        <v>7268</v>
      </c>
      <c r="C401" s="4" t="s">
        <v>9</v>
      </c>
    </row>
    <row r="402" spans="1:3">
      <c r="A402" s="4" t="s">
        <v>407</v>
      </c>
      <c r="B402" s="4" t="s">
        <v>7269</v>
      </c>
      <c r="C402" s="4" t="s">
        <v>3</v>
      </c>
    </row>
    <row r="403" spans="1:3">
      <c r="A403" s="4" t="s">
        <v>408</v>
      </c>
      <c r="B403" s="4" t="s">
        <v>7270</v>
      </c>
      <c r="C403" s="4" t="s">
        <v>3</v>
      </c>
    </row>
    <row r="404" spans="1:3">
      <c r="A404" s="4" t="s">
        <v>409</v>
      </c>
      <c r="B404" s="4" t="s">
        <v>7271</v>
      </c>
      <c r="C404" s="4" t="s">
        <v>1</v>
      </c>
    </row>
    <row r="405" spans="1:3">
      <c r="A405" s="4" t="s">
        <v>410</v>
      </c>
      <c r="B405" s="4" t="s">
        <v>7272</v>
      </c>
      <c r="C405" s="4" t="s">
        <v>1</v>
      </c>
    </row>
    <row r="406" spans="1:3">
      <c r="A406" s="4" t="s">
        <v>411</v>
      </c>
      <c r="B406" s="4" t="s">
        <v>7273</v>
      </c>
      <c r="C406" s="4" t="s">
        <v>3</v>
      </c>
    </row>
    <row r="407" spans="1:3">
      <c r="A407" s="4" t="s">
        <v>412</v>
      </c>
      <c r="B407" s="4" t="s">
        <v>7274</v>
      </c>
      <c r="C407" s="4" t="s">
        <v>3</v>
      </c>
    </row>
    <row r="408" spans="1:3">
      <c r="A408" s="4" t="s">
        <v>413</v>
      </c>
      <c r="B408" s="4" t="s">
        <v>7275</v>
      </c>
      <c r="C408" s="4" t="s">
        <v>1</v>
      </c>
    </row>
    <row r="409" spans="1:3">
      <c r="A409" s="4" t="s">
        <v>414</v>
      </c>
      <c r="B409" s="4" t="s">
        <v>7276</v>
      </c>
      <c r="C409" s="4" t="s">
        <v>1</v>
      </c>
    </row>
    <row r="410" spans="1:3">
      <c r="A410" s="4" t="s">
        <v>415</v>
      </c>
      <c r="B410" s="4" t="s">
        <v>7277</v>
      </c>
      <c r="C410" s="4" t="s">
        <v>1</v>
      </c>
    </row>
    <row r="411" spans="1:3">
      <c r="A411" s="4" t="s">
        <v>416</v>
      </c>
      <c r="B411" s="4" t="s">
        <v>7278</v>
      </c>
      <c r="C411" s="4" t="s">
        <v>9</v>
      </c>
    </row>
    <row r="412" spans="1:3">
      <c r="A412" s="4" t="s">
        <v>417</v>
      </c>
      <c r="B412" s="4" t="s">
        <v>7279</v>
      </c>
      <c r="C412" s="4" t="s">
        <v>1</v>
      </c>
    </row>
    <row r="413" spans="1:3">
      <c r="A413" s="4" t="s">
        <v>418</v>
      </c>
      <c r="B413" s="4" t="s">
        <v>7280</v>
      </c>
      <c r="C413" s="4" t="s">
        <v>1</v>
      </c>
    </row>
    <row r="414" spans="1:3">
      <c r="A414" s="4" t="s">
        <v>419</v>
      </c>
      <c r="B414" s="4" t="s">
        <v>7281</v>
      </c>
      <c r="C414" s="4" t="s">
        <v>1</v>
      </c>
    </row>
    <row r="415" spans="1:3">
      <c r="A415" s="4" t="s">
        <v>420</v>
      </c>
      <c r="B415" s="4" t="s">
        <v>7282</v>
      </c>
      <c r="C415" s="4" t="s">
        <v>1</v>
      </c>
    </row>
    <row r="416" spans="1:3">
      <c r="A416" s="4" t="s">
        <v>421</v>
      </c>
      <c r="B416" s="4" t="s">
        <v>7283</v>
      </c>
      <c r="C416" s="4" t="s">
        <v>15</v>
      </c>
    </row>
    <row r="417" spans="1:3">
      <c r="A417" s="4" t="s">
        <v>422</v>
      </c>
      <c r="B417" s="4" t="s">
        <v>7284</v>
      </c>
      <c r="C417" s="4" t="s">
        <v>3</v>
      </c>
    </row>
    <row r="418" spans="1:3">
      <c r="A418" s="4" t="s">
        <v>423</v>
      </c>
      <c r="B418" s="4" t="s">
        <v>7285</v>
      </c>
      <c r="C418" s="4" t="s">
        <v>3</v>
      </c>
    </row>
    <row r="419" spans="1:3">
      <c r="A419" s="4" t="s">
        <v>424</v>
      </c>
      <c r="B419" s="4" t="s">
        <v>7286</v>
      </c>
      <c r="C419" s="4" t="s">
        <v>1</v>
      </c>
    </row>
    <row r="420" spans="1:3">
      <c r="A420" s="4" t="s">
        <v>425</v>
      </c>
      <c r="B420" s="4" t="s">
        <v>7287</v>
      </c>
      <c r="C420" s="4" t="s">
        <v>1</v>
      </c>
    </row>
    <row r="421" spans="1:3">
      <c r="A421" s="4" t="s">
        <v>426</v>
      </c>
      <c r="B421" s="4" t="s">
        <v>7288</v>
      </c>
      <c r="C421" s="4" t="s">
        <v>49</v>
      </c>
    </row>
    <row r="422" spans="1:3">
      <c r="A422" s="4" t="s">
        <v>427</v>
      </c>
      <c r="B422" s="4" t="s">
        <v>7289</v>
      </c>
      <c r="C422" s="4" t="s">
        <v>1</v>
      </c>
    </row>
    <row r="423" spans="1:3">
      <c r="A423" s="4" t="s">
        <v>428</v>
      </c>
      <c r="B423" s="4" t="s">
        <v>7290</v>
      </c>
      <c r="C423" s="4" t="s">
        <v>9</v>
      </c>
    </row>
    <row r="424" spans="1:3">
      <c r="A424" s="4" t="s">
        <v>429</v>
      </c>
      <c r="B424" s="4" t="s">
        <v>7291</v>
      </c>
      <c r="C424" s="4" t="s">
        <v>113</v>
      </c>
    </row>
    <row r="425" spans="1:3">
      <c r="A425" s="4" t="s">
        <v>430</v>
      </c>
      <c r="B425" s="4" t="s">
        <v>7292</v>
      </c>
      <c r="C425" s="4" t="s">
        <v>9</v>
      </c>
    </row>
    <row r="426" spans="1:3">
      <c r="A426" s="4" t="s">
        <v>431</v>
      </c>
      <c r="B426" s="4" t="s">
        <v>7293</v>
      </c>
      <c r="C426" s="4" t="s">
        <v>1</v>
      </c>
    </row>
    <row r="427" spans="1:3">
      <c r="A427" s="4" t="s">
        <v>432</v>
      </c>
      <c r="B427" s="4" t="s">
        <v>7294</v>
      </c>
      <c r="C427" s="4" t="s">
        <v>9</v>
      </c>
    </row>
    <row r="428" spans="1:3">
      <c r="A428" s="4" t="s">
        <v>433</v>
      </c>
      <c r="B428" s="4" t="s">
        <v>7295</v>
      </c>
      <c r="C428" s="4" t="s">
        <v>1</v>
      </c>
    </row>
    <row r="429" spans="1:3">
      <c r="A429" s="4" t="s">
        <v>434</v>
      </c>
      <c r="B429" s="4" t="s">
        <v>7296</v>
      </c>
      <c r="C429" s="4" t="s">
        <v>1</v>
      </c>
    </row>
    <row r="430" spans="1:3">
      <c r="A430" s="4" t="s">
        <v>435</v>
      </c>
      <c r="B430" s="4" t="s">
        <v>7297</v>
      </c>
      <c r="C430" s="4" t="s">
        <v>1</v>
      </c>
    </row>
    <row r="431" spans="1:3">
      <c r="A431" s="4" t="s">
        <v>436</v>
      </c>
      <c r="B431" s="4" t="s">
        <v>7298</v>
      </c>
      <c r="C431" s="4" t="s">
        <v>3</v>
      </c>
    </row>
    <row r="432" spans="1:3">
      <c r="A432" s="4" t="s">
        <v>437</v>
      </c>
      <c r="B432" s="4" t="s">
        <v>7299</v>
      </c>
      <c r="C432" s="4" t="s">
        <v>3</v>
      </c>
    </row>
    <row r="433" spans="1:3">
      <c r="A433" s="4" t="s">
        <v>438</v>
      </c>
      <c r="B433" s="4" t="s">
        <v>7300</v>
      </c>
      <c r="C433" s="4" t="s">
        <v>9</v>
      </c>
    </row>
    <row r="434" spans="1:3">
      <c r="A434" s="4" t="s">
        <v>439</v>
      </c>
      <c r="B434" s="4" t="s">
        <v>7301</v>
      </c>
      <c r="C434" s="4" t="s">
        <v>6</v>
      </c>
    </row>
    <row r="435" spans="1:3">
      <c r="A435" s="4" t="s">
        <v>440</v>
      </c>
      <c r="B435" s="4" t="s">
        <v>7302</v>
      </c>
      <c r="C435" s="4" t="s">
        <v>1</v>
      </c>
    </row>
    <row r="436" spans="1:3">
      <c r="A436" s="4" t="s">
        <v>441</v>
      </c>
      <c r="B436" s="4" t="s">
        <v>7303</v>
      </c>
      <c r="C436" s="4" t="s">
        <v>49</v>
      </c>
    </row>
    <row r="437" spans="1:3">
      <c r="A437" s="4" t="s">
        <v>442</v>
      </c>
      <c r="B437" s="4" t="s">
        <v>7304</v>
      </c>
      <c r="C437" s="4" t="s">
        <v>1</v>
      </c>
    </row>
    <row r="438" spans="1:3">
      <c r="A438" s="4" t="s">
        <v>443</v>
      </c>
      <c r="B438" s="4" t="s">
        <v>7305</v>
      </c>
      <c r="C438" s="4" t="s">
        <v>49</v>
      </c>
    </row>
    <row r="439" spans="1:3">
      <c r="A439" s="4" t="s">
        <v>444</v>
      </c>
      <c r="B439" s="4" t="s">
        <v>7306</v>
      </c>
      <c r="C439" s="4" t="s">
        <v>3</v>
      </c>
    </row>
    <row r="440" spans="1:3">
      <c r="A440" s="4" t="s">
        <v>445</v>
      </c>
      <c r="B440" s="4" t="s">
        <v>7307</v>
      </c>
      <c r="C440" s="4" t="s">
        <v>1</v>
      </c>
    </row>
    <row r="441" spans="1:3">
      <c r="A441" s="4" t="s">
        <v>446</v>
      </c>
      <c r="B441" s="4" t="s">
        <v>7308</v>
      </c>
      <c r="C441" s="4" t="s">
        <v>3</v>
      </c>
    </row>
    <row r="442" spans="1:3">
      <c r="A442" s="4" t="s">
        <v>447</v>
      </c>
      <c r="B442" s="4" t="s">
        <v>7309</v>
      </c>
      <c r="C442" s="4" t="s">
        <v>9</v>
      </c>
    </row>
    <row r="443" spans="1:3">
      <c r="A443" s="4" t="s">
        <v>448</v>
      </c>
      <c r="B443" s="4" t="s">
        <v>7310</v>
      </c>
      <c r="C443" s="4" t="s">
        <v>3</v>
      </c>
    </row>
    <row r="444" spans="1:3">
      <c r="A444" s="4" t="s">
        <v>449</v>
      </c>
      <c r="B444" s="4" t="s">
        <v>7311</v>
      </c>
      <c r="C444" s="4" t="s">
        <v>3</v>
      </c>
    </row>
    <row r="445" spans="1:3">
      <c r="A445" s="4" t="s">
        <v>450</v>
      </c>
      <c r="B445" s="4" t="s">
        <v>7312</v>
      </c>
      <c r="C445" s="4" t="s">
        <v>6</v>
      </c>
    </row>
    <row r="446" spans="1:3">
      <c r="A446" s="4" t="s">
        <v>451</v>
      </c>
      <c r="B446" s="4" t="s">
        <v>7313</v>
      </c>
      <c r="C446" s="4" t="s">
        <v>1</v>
      </c>
    </row>
    <row r="447" spans="1:3">
      <c r="A447" s="4" t="s">
        <v>452</v>
      </c>
      <c r="B447" s="4" t="s">
        <v>7314</v>
      </c>
      <c r="C447" s="4" t="s">
        <v>1</v>
      </c>
    </row>
    <row r="448" spans="1:3">
      <c r="A448" s="4" t="s">
        <v>453</v>
      </c>
      <c r="B448" s="4" t="s">
        <v>7315</v>
      </c>
      <c r="C448" s="4" t="s">
        <v>3</v>
      </c>
    </row>
    <row r="449" spans="1:3">
      <c r="A449" s="4" t="s">
        <v>454</v>
      </c>
      <c r="B449" s="4" t="s">
        <v>7316</v>
      </c>
      <c r="C449" s="4" t="s">
        <v>1</v>
      </c>
    </row>
    <row r="450" spans="1:3">
      <c r="A450" s="4" t="s">
        <v>455</v>
      </c>
      <c r="B450" s="4" t="s">
        <v>7317</v>
      </c>
      <c r="C450" s="4" t="s">
        <v>1</v>
      </c>
    </row>
    <row r="451" spans="1:3">
      <c r="A451" s="4" t="s">
        <v>456</v>
      </c>
      <c r="B451" s="4" t="s">
        <v>7318</v>
      </c>
      <c r="C451" s="4" t="s">
        <v>1</v>
      </c>
    </row>
    <row r="452" spans="1:3">
      <c r="A452" s="4" t="s">
        <v>453</v>
      </c>
      <c r="B452" s="4" t="s">
        <v>7319</v>
      </c>
      <c r="C452" s="4" t="s">
        <v>3</v>
      </c>
    </row>
    <row r="453" spans="1:3">
      <c r="A453" s="4" t="s">
        <v>457</v>
      </c>
      <c r="B453" s="4" t="s">
        <v>7320</v>
      </c>
      <c r="C453" s="4" t="s">
        <v>9</v>
      </c>
    </row>
    <row r="454" spans="1:3">
      <c r="A454" s="4" t="s">
        <v>458</v>
      </c>
      <c r="B454" s="4" t="s">
        <v>7321</v>
      </c>
      <c r="C454" s="4" t="s">
        <v>15</v>
      </c>
    </row>
    <row r="455" spans="1:3">
      <c r="A455" s="4" t="s">
        <v>459</v>
      </c>
      <c r="B455" s="4" t="s">
        <v>7322</v>
      </c>
      <c r="C455" s="4" t="s">
        <v>3</v>
      </c>
    </row>
    <row r="456" spans="1:3">
      <c r="A456" s="4" t="s">
        <v>460</v>
      </c>
      <c r="B456" s="4" t="s">
        <v>7323</v>
      </c>
      <c r="C456" s="4" t="s">
        <v>1</v>
      </c>
    </row>
    <row r="457" spans="1:3">
      <c r="A457" s="4" t="s">
        <v>461</v>
      </c>
      <c r="B457" s="4" t="s">
        <v>7324</v>
      </c>
      <c r="C457" s="4" t="s">
        <v>1</v>
      </c>
    </row>
    <row r="458" spans="1:3">
      <c r="A458" s="4" t="s">
        <v>462</v>
      </c>
      <c r="B458" s="4" t="s">
        <v>7325</v>
      </c>
      <c r="C458" s="4" t="s">
        <v>3</v>
      </c>
    </row>
    <row r="459" spans="1:3">
      <c r="A459" s="4" t="s">
        <v>463</v>
      </c>
      <c r="B459" s="4" t="s">
        <v>7326</v>
      </c>
      <c r="C459" s="4" t="s">
        <v>1</v>
      </c>
    </row>
    <row r="460" spans="1:3">
      <c r="A460" s="4" t="s">
        <v>464</v>
      </c>
      <c r="B460" s="4" t="s">
        <v>7327</v>
      </c>
      <c r="C460" s="4" t="s">
        <v>1</v>
      </c>
    </row>
    <row r="461" spans="1:3">
      <c r="A461" s="4" t="s">
        <v>465</v>
      </c>
      <c r="B461" s="4" t="s">
        <v>7328</v>
      </c>
      <c r="C461" s="4" t="s">
        <v>273</v>
      </c>
    </row>
    <row r="462" spans="1:3">
      <c r="A462" s="4" t="s">
        <v>466</v>
      </c>
      <c r="B462" s="4" t="s">
        <v>7329</v>
      </c>
      <c r="C462" s="4" t="s">
        <v>9</v>
      </c>
    </row>
    <row r="463" spans="1:3">
      <c r="A463" s="4" t="s">
        <v>467</v>
      </c>
      <c r="B463" s="4" t="s">
        <v>7330</v>
      </c>
      <c r="C463" s="4" t="s">
        <v>1</v>
      </c>
    </row>
    <row r="464" spans="1:3">
      <c r="A464" s="4" t="s">
        <v>468</v>
      </c>
      <c r="B464" s="4" t="s">
        <v>7331</v>
      </c>
      <c r="C464" s="4" t="s">
        <v>3</v>
      </c>
    </row>
    <row r="465" spans="1:3">
      <c r="A465" s="4" t="s">
        <v>469</v>
      </c>
      <c r="B465" s="4" t="s">
        <v>7332</v>
      </c>
      <c r="C465" s="4" t="s">
        <v>1</v>
      </c>
    </row>
    <row r="466" spans="1:3">
      <c r="A466" s="4" t="s">
        <v>470</v>
      </c>
      <c r="B466" s="4" t="s">
        <v>7333</v>
      </c>
      <c r="C466" s="4" t="s">
        <v>1</v>
      </c>
    </row>
    <row r="467" spans="1:3">
      <c r="A467" s="4" t="s">
        <v>471</v>
      </c>
      <c r="B467" s="4" t="s">
        <v>7334</v>
      </c>
      <c r="C467" s="4" t="s">
        <v>15</v>
      </c>
    </row>
    <row r="468" spans="1:3">
      <c r="A468" s="4" t="s">
        <v>472</v>
      </c>
      <c r="B468" s="4" t="s">
        <v>7335</v>
      </c>
      <c r="C468" s="4" t="s">
        <v>3</v>
      </c>
    </row>
    <row r="469" spans="1:3">
      <c r="A469" s="4" t="s">
        <v>473</v>
      </c>
      <c r="B469" s="4" t="s">
        <v>7336</v>
      </c>
      <c r="C469" s="4" t="s">
        <v>1</v>
      </c>
    </row>
    <row r="470" spans="1:3">
      <c r="A470" s="4" t="s">
        <v>474</v>
      </c>
      <c r="B470" s="4" t="s">
        <v>7337</v>
      </c>
      <c r="C470" s="4" t="s">
        <v>1</v>
      </c>
    </row>
    <row r="471" spans="1:3">
      <c r="A471" s="4" t="s">
        <v>475</v>
      </c>
      <c r="B471" s="4" t="s">
        <v>7338</v>
      </c>
      <c r="C471" s="4" t="s">
        <v>1</v>
      </c>
    </row>
    <row r="472" spans="1:3">
      <c r="A472" s="4" t="s">
        <v>476</v>
      </c>
      <c r="B472" s="4" t="s">
        <v>7339</v>
      </c>
      <c r="C472" s="4" t="s">
        <v>1</v>
      </c>
    </row>
    <row r="473" spans="1:3">
      <c r="A473" s="4" t="s">
        <v>477</v>
      </c>
      <c r="B473" s="4" t="s">
        <v>7340</v>
      </c>
      <c r="C473" s="4" t="s">
        <v>1</v>
      </c>
    </row>
    <row r="474" spans="1:3">
      <c r="A474" s="4" t="s">
        <v>478</v>
      </c>
      <c r="B474" s="4" t="s">
        <v>7341</v>
      </c>
      <c r="C474" s="4" t="s">
        <v>49</v>
      </c>
    </row>
    <row r="475" spans="1:3">
      <c r="A475" s="4" t="s">
        <v>479</v>
      </c>
      <c r="B475" s="4" t="s">
        <v>7342</v>
      </c>
      <c r="C475" s="4" t="s">
        <v>1</v>
      </c>
    </row>
    <row r="476" spans="1:3">
      <c r="A476" s="4" t="s">
        <v>480</v>
      </c>
      <c r="B476" s="4" t="s">
        <v>7343</v>
      </c>
      <c r="C476" s="4" t="s">
        <v>1</v>
      </c>
    </row>
    <row r="477" spans="1:3">
      <c r="A477" s="4" t="s">
        <v>481</v>
      </c>
      <c r="B477" s="4" t="s">
        <v>7344</v>
      </c>
      <c r="C477" s="4" t="s">
        <v>3</v>
      </c>
    </row>
    <row r="478" spans="1:3">
      <c r="A478" s="4" t="s">
        <v>482</v>
      </c>
      <c r="B478" s="4" t="s">
        <v>7345</v>
      </c>
      <c r="C478" s="4" t="s">
        <v>57</v>
      </c>
    </row>
    <row r="479" spans="1:3">
      <c r="A479" s="4" t="s">
        <v>483</v>
      </c>
      <c r="B479" s="4" t="s">
        <v>7346</v>
      </c>
      <c r="C479" s="4" t="s">
        <v>1</v>
      </c>
    </row>
    <row r="480" spans="1:3">
      <c r="A480" s="4" t="s">
        <v>484</v>
      </c>
      <c r="B480" s="4" t="s">
        <v>7347</v>
      </c>
      <c r="C480" s="4" t="s">
        <v>1</v>
      </c>
    </row>
    <row r="481" spans="1:3">
      <c r="A481" s="4" t="s">
        <v>485</v>
      </c>
      <c r="B481" s="4" t="s">
        <v>7348</v>
      </c>
      <c r="C481" s="4" t="s">
        <v>15</v>
      </c>
    </row>
    <row r="482" spans="1:3">
      <c r="A482" s="4" t="s">
        <v>486</v>
      </c>
      <c r="B482" s="4" t="s">
        <v>7349</v>
      </c>
      <c r="C482" s="4" t="s">
        <v>3</v>
      </c>
    </row>
    <row r="483" spans="1:3">
      <c r="A483" s="4" t="s">
        <v>487</v>
      </c>
      <c r="B483" s="4" t="s">
        <v>7350</v>
      </c>
      <c r="C483" s="4" t="s">
        <v>273</v>
      </c>
    </row>
    <row r="484" spans="1:3">
      <c r="A484" s="4" t="s">
        <v>488</v>
      </c>
      <c r="B484" s="4" t="s">
        <v>7351</v>
      </c>
      <c r="C484" s="4" t="s">
        <v>3</v>
      </c>
    </row>
    <row r="485" spans="1:3">
      <c r="A485" s="4" t="s">
        <v>489</v>
      </c>
      <c r="B485" s="4" t="s">
        <v>7352</v>
      </c>
      <c r="C485" s="4" t="s">
        <v>1</v>
      </c>
    </row>
    <row r="486" spans="1:3">
      <c r="A486" s="4" t="s">
        <v>490</v>
      </c>
      <c r="B486" s="4" t="s">
        <v>7353</v>
      </c>
      <c r="C486" s="4" t="s">
        <v>1</v>
      </c>
    </row>
    <row r="487" spans="1:3">
      <c r="A487" s="4" t="s">
        <v>491</v>
      </c>
      <c r="B487" s="4" t="s">
        <v>7354</v>
      </c>
      <c r="C487" s="4" t="s">
        <v>1</v>
      </c>
    </row>
    <row r="488" spans="1:3">
      <c r="A488" s="4" t="s">
        <v>492</v>
      </c>
      <c r="B488" s="4" t="s">
        <v>7355</v>
      </c>
      <c r="C488" s="4" t="s">
        <v>15</v>
      </c>
    </row>
    <row r="489" spans="1:3">
      <c r="A489" s="4" t="s">
        <v>493</v>
      </c>
      <c r="B489" s="4" t="s">
        <v>7356</v>
      </c>
      <c r="C489" s="4" t="s">
        <v>1</v>
      </c>
    </row>
    <row r="490" spans="1:3">
      <c r="A490" s="4" t="s">
        <v>494</v>
      </c>
      <c r="B490" s="4" t="s">
        <v>7357</v>
      </c>
      <c r="C490" s="4" t="s">
        <v>3</v>
      </c>
    </row>
    <row r="491" spans="1:3">
      <c r="A491" s="4" t="s">
        <v>495</v>
      </c>
      <c r="B491" s="4" t="s">
        <v>7358</v>
      </c>
      <c r="C491" s="4" t="s">
        <v>1</v>
      </c>
    </row>
    <row r="492" spans="1:3">
      <c r="A492" s="4" t="s">
        <v>496</v>
      </c>
      <c r="B492" s="4" t="s">
        <v>7359</v>
      </c>
      <c r="C492" s="4" t="s">
        <v>1</v>
      </c>
    </row>
    <row r="493" spans="1:3">
      <c r="A493" s="4" t="s">
        <v>497</v>
      </c>
      <c r="B493" s="4" t="s">
        <v>7360</v>
      </c>
      <c r="C493" s="4" t="s">
        <v>3</v>
      </c>
    </row>
    <row r="494" spans="1:3">
      <c r="A494" s="4" t="s">
        <v>498</v>
      </c>
      <c r="B494" s="4" t="s">
        <v>7361</v>
      </c>
      <c r="C494" s="4" t="s">
        <v>3</v>
      </c>
    </row>
    <row r="495" spans="1:3">
      <c r="A495" s="4" t="s">
        <v>499</v>
      </c>
      <c r="B495" s="4" t="s">
        <v>7362</v>
      </c>
      <c r="C495" s="4" t="s">
        <v>1</v>
      </c>
    </row>
    <row r="496" spans="1:3">
      <c r="A496" s="4" t="s">
        <v>500</v>
      </c>
      <c r="B496" s="4" t="s">
        <v>7363</v>
      </c>
      <c r="C496" s="4" t="s">
        <v>15</v>
      </c>
    </row>
    <row r="497" spans="1:3">
      <c r="A497" s="4" t="s">
        <v>501</v>
      </c>
      <c r="B497" s="4" t="s">
        <v>7364</v>
      </c>
      <c r="C497" s="4" t="s">
        <v>3</v>
      </c>
    </row>
    <row r="498" spans="1:3">
      <c r="A498" s="4" t="s">
        <v>502</v>
      </c>
      <c r="B498" s="4" t="s">
        <v>7365</v>
      </c>
      <c r="C498" s="4" t="s">
        <v>3</v>
      </c>
    </row>
    <row r="499" spans="1:3">
      <c r="A499" s="4" t="s">
        <v>503</v>
      </c>
      <c r="B499" s="4" t="s">
        <v>7366</v>
      </c>
      <c r="C499" s="4" t="s">
        <v>9</v>
      </c>
    </row>
    <row r="500" spans="1:3">
      <c r="A500" s="4" t="s">
        <v>504</v>
      </c>
      <c r="B500" s="4" t="s">
        <v>7367</v>
      </c>
      <c r="C500" s="4" t="s">
        <v>1</v>
      </c>
    </row>
    <row r="501" spans="1:3">
      <c r="A501" s="4" t="s">
        <v>505</v>
      </c>
      <c r="B501" s="4" t="s">
        <v>7368</v>
      </c>
      <c r="C501" s="4" t="s">
        <v>1</v>
      </c>
    </row>
    <row r="502" spans="1:3">
      <c r="A502" s="4" t="s">
        <v>506</v>
      </c>
      <c r="B502" s="4" t="s">
        <v>7369</v>
      </c>
      <c r="C502" s="4" t="s">
        <v>3</v>
      </c>
    </row>
    <row r="503" spans="1:3">
      <c r="A503" s="4" t="s">
        <v>507</v>
      </c>
      <c r="B503" s="4" t="s">
        <v>7370</v>
      </c>
      <c r="C503" s="4" t="s">
        <v>6</v>
      </c>
    </row>
    <row r="504" spans="1:3">
      <c r="A504" s="4" t="s">
        <v>240</v>
      </c>
      <c r="B504" s="4" t="s">
        <v>7371</v>
      </c>
      <c r="C504" s="4" t="s">
        <v>1</v>
      </c>
    </row>
    <row r="505" spans="1:3">
      <c r="A505" s="4" t="s">
        <v>508</v>
      </c>
      <c r="B505" s="4" t="s">
        <v>7372</v>
      </c>
      <c r="C505" s="4" t="s">
        <v>1</v>
      </c>
    </row>
    <row r="506" spans="1:3">
      <c r="A506" s="4" t="s">
        <v>509</v>
      </c>
      <c r="B506" s="4" t="s">
        <v>7373</v>
      </c>
      <c r="C506" s="4" t="s">
        <v>1</v>
      </c>
    </row>
    <row r="507" spans="1:3">
      <c r="A507" s="4" t="s">
        <v>510</v>
      </c>
      <c r="B507" s="4" t="s">
        <v>7374</v>
      </c>
      <c r="C507" s="4" t="s">
        <v>9</v>
      </c>
    </row>
    <row r="508" spans="1:3">
      <c r="A508" s="4" t="s">
        <v>511</v>
      </c>
      <c r="B508" s="4" t="s">
        <v>7375</v>
      </c>
      <c r="C508" s="4" t="s">
        <v>3</v>
      </c>
    </row>
    <row r="509" spans="1:3">
      <c r="A509" s="4" t="s">
        <v>512</v>
      </c>
      <c r="B509" s="4" t="s">
        <v>7376</v>
      </c>
      <c r="C509" s="4" t="s">
        <v>1</v>
      </c>
    </row>
    <row r="510" spans="1:3">
      <c r="A510" s="4" t="s">
        <v>513</v>
      </c>
      <c r="B510" s="4" t="s">
        <v>7377</v>
      </c>
      <c r="C510" s="4" t="s">
        <v>3</v>
      </c>
    </row>
    <row r="511" spans="1:3">
      <c r="A511" s="4" t="s">
        <v>514</v>
      </c>
      <c r="B511" s="4" t="s">
        <v>7378</v>
      </c>
      <c r="C511" s="4" t="s">
        <v>1</v>
      </c>
    </row>
    <row r="512" spans="1:3">
      <c r="A512" s="4" t="s">
        <v>515</v>
      </c>
      <c r="B512" s="4" t="s">
        <v>7379</v>
      </c>
      <c r="C512" s="4" t="s">
        <v>3</v>
      </c>
    </row>
    <row r="513" spans="1:3">
      <c r="A513" s="4" t="s">
        <v>516</v>
      </c>
      <c r="B513" s="4" t="s">
        <v>7380</v>
      </c>
      <c r="C513" s="4" t="s">
        <v>1</v>
      </c>
    </row>
    <row r="514" spans="1:3">
      <c r="A514" s="4" t="s">
        <v>517</v>
      </c>
      <c r="B514" s="4" t="s">
        <v>7381</v>
      </c>
      <c r="C514" s="4" t="s">
        <v>1</v>
      </c>
    </row>
    <row r="515" spans="1:3">
      <c r="A515" s="4" t="s">
        <v>518</v>
      </c>
      <c r="B515" s="4" t="s">
        <v>7382</v>
      </c>
      <c r="C515" s="4" t="s">
        <v>3</v>
      </c>
    </row>
    <row r="516" spans="1:3">
      <c r="A516" s="4" t="s">
        <v>519</v>
      </c>
      <c r="B516" s="4" t="s">
        <v>7383</v>
      </c>
      <c r="C516" s="4" t="s">
        <v>273</v>
      </c>
    </row>
    <row r="517" spans="1:3">
      <c r="A517" s="4" t="s">
        <v>520</v>
      </c>
      <c r="B517" s="4" t="s">
        <v>7384</v>
      </c>
      <c r="C517" s="4" t="s">
        <v>3</v>
      </c>
    </row>
    <row r="518" spans="1:3">
      <c r="A518" s="4" t="s">
        <v>521</v>
      </c>
      <c r="B518" s="4" t="s">
        <v>7385</v>
      </c>
      <c r="C518" s="4" t="s">
        <v>15</v>
      </c>
    </row>
    <row r="519" spans="1:3">
      <c r="A519" s="4" t="s">
        <v>522</v>
      </c>
      <c r="B519" s="4" t="s">
        <v>7386</v>
      </c>
      <c r="C519" s="4" t="s">
        <v>3</v>
      </c>
    </row>
    <row r="520" spans="1:3">
      <c r="A520" s="4" t="s">
        <v>523</v>
      </c>
      <c r="B520" s="4" t="s">
        <v>7387</v>
      </c>
      <c r="C520" s="4" t="s">
        <v>1</v>
      </c>
    </row>
    <row r="521" spans="1:3">
      <c r="A521" s="4" t="s">
        <v>524</v>
      </c>
      <c r="B521" s="4" t="s">
        <v>7388</v>
      </c>
      <c r="C521" s="4" t="s">
        <v>1</v>
      </c>
    </row>
    <row r="522" spans="1:3">
      <c r="A522" s="4" t="s">
        <v>525</v>
      </c>
      <c r="B522" s="4" t="s">
        <v>7389</v>
      </c>
      <c r="C522" s="4" t="s">
        <v>9</v>
      </c>
    </row>
    <row r="523" spans="1:3">
      <c r="A523" s="4" t="s">
        <v>526</v>
      </c>
      <c r="B523" s="4" t="s">
        <v>7390</v>
      </c>
      <c r="C523" s="4" t="s">
        <v>3</v>
      </c>
    </row>
    <row r="524" spans="1:3">
      <c r="A524" s="4" t="s">
        <v>527</v>
      </c>
      <c r="B524" s="4" t="s">
        <v>7391</v>
      </c>
      <c r="C524" s="4" t="s">
        <v>3</v>
      </c>
    </row>
    <row r="525" spans="1:3">
      <c r="A525" s="4" t="s">
        <v>528</v>
      </c>
      <c r="B525" s="4" t="s">
        <v>7392</v>
      </c>
      <c r="C525" s="4" t="s">
        <v>1</v>
      </c>
    </row>
    <row r="526" spans="1:3">
      <c r="A526" s="4" t="s">
        <v>529</v>
      </c>
      <c r="B526" s="4" t="s">
        <v>7393</v>
      </c>
      <c r="C526" s="4" t="s">
        <v>9</v>
      </c>
    </row>
    <row r="527" spans="1:3">
      <c r="A527" s="4" t="s">
        <v>530</v>
      </c>
      <c r="B527" s="4" t="s">
        <v>7394</v>
      </c>
      <c r="C527" s="4" t="s">
        <v>1</v>
      </c>
    </row>
    <row r="528" spans="1:3">
      <c r="A528" s="4" t="s">
        <v>531</v>
      </c>
      <c r="B528" s="4" t="s">
        <v>7395</v>
      </c>
      <c r="C528" s="4" t="s">
        <v>15</v>
      </c>
    </row>
    <row r="529" spans="1:3">
      <c r="A529" s="4" t="s">
        <v>532</v>
      </c>
      <c r="B529" s="4" t="s">
        <v>7396</v>
      </c>
      <c r="C529" s="4" t="s">
        <v>9</v>
      </c>
    </row>
    <row r="530" spans="1:3">
      <c r="A530" s="4" t="s">
        <v>533</v>
      </c>
      <c r="B530" s="4" t="s">
        <v>7397</v>
      </c>
      <c r="C530" s="4" t="s">
        <v>1</v>
      </c>
    </row>
    <row r="531" spans="1:3">
      <c r="A531" s="4" t="s">
        <v>534</v>
      </c>
      <c r="B531" s="4" t="s">
        <v>7398</v>
      </c>
      <c r="C531" s="4" t="s">
        <v>1</v>
      </c>
    </row>
    <row r="532" spans="1:3">
      <c r="A532" s="4" t="s">
        <v>535</v>
      </c>
      <c r="B532" s="4" t="s">
        <v>7399</v>
      </c>
      <c r="C532" s="4" t="s">
        <v>273</v>
      </c>
    </row>
    <row r="533" spans="1:3">
      <c r="A533" s="4" t="s">
        <v>536</v>
      </c>
      <c r="B533" s="4" t="s">
        <v>7400</v>
      </c>
      <c r="C533" s="4" t="s">
        <v>3</v>
      </c>
    </row>
    <row r="534" spans="1:3">
      <c r="A534" s="4" t="s">
        <v>537</v>
      </c>
      <c r="B534" s="4" t="s">
        <v>7401</v>
      </c>
      <c r="C534" s="4" t="s">
        <v>9</v>
      </c>
    </row>
    <row r="535" spans="1:3">
      <c r="A535" s="4" t="s">
        <v>538</v>
      </c>
      <c r="B535" s="4" t="s">
        <v>7402</v>
      </c>
      <c r="C535" s="4" t="s">
        <v>15</v>
      </c>
    </row>
    <row r="536" spans="1:3">
      <c r="A536" s="4" t="s">
        <v>539</v>
      </c>
      <c r="B536" s="4" t="s">
        <v>7403</v>
      </c>
      <c r="C536" s="4" t="s">
        <v>3</v>
      </c>
    </row>
    <row r="537" spans="1:3">
      <c r="A537" s="4" t="s">
        <v>540</v>
      </c>
      <c r="B537" s="4" t="s">
        <v>7404</v>
      </c>
      <c r="C537" s="4" t="s">
        <v>1</v>
      </c>
    </row>
    <row r="538" spans="1:3">
      <c r="A538" s="4" t="s">
        <v>541</v>
      </c>
      <c r="B538" s="4" t="s">
        <v>7405</v>
      </c>
      <c r="C538" s="4" t="s">
        <v>3</v>
      </c>
    </row>
    <row r="539" spans="1:3">
      <c r="A539" s="4" t="s">
        <v>542</v>
      </c>
      <c r="B539" s="4" t="s">
        <v>7406</v>
      </c>
      <c r="C539" s="4" t="s">
        <v>1</v>
      </c>
    </row>
    <row r="540" spans="1:3">
      <c r="A540" s="4" t="s">
        <v>543</v>
      </c>
      <c r="B540" s="4" t="s">
        <v>7407</v>
      </c>
      <c r="C540" s="4" t="s">
        <v>1</v>
      </c>
    </row>
    <row r="541" spans="1:3">
      <c r="A541" s="4" t="s">
        <v>544</v>
      </c>
      <c r="B541" s="4" t="s">
        <v>7408</v>
      </c>
      <c r="C541" s="4" t="s">
        <v>49</v>
      </c>
    </row>
    <row r="542" spans="1:3">
      <c r="A542" s="4" t="s">
        <v>545</v>
      </c>
      <c r="B542" s="4" t="s">
        <v>7409</v>
      </c>
      <c r="C542" s="4" t="s">
        <v>3</v>
      </c>
    </row>
    <row r="543" spans="1:3">
      <c r="A543" s="4" t="s">
        <v>546</v>
      </c>
      <c r="B543" s="4" t="s">
        <v>7410</v>
      </c>
      <c r="C543" s="4" t="s">
        <v>1</v>
      </c>
    </row>
    <row r="544" spans="1:3">
      <c r="A544" s="4" t="s">
        <v>547</v>
      </c>
      <c r="B544" s="4" t="s">
        <v>7411</v>
      </c>
      <c r="C544" s="4" t="s">
        <v>3</v>
      </c>
    </row>
    <row r="545" spans="1:3">
      <c r="A545" s="4" t="s">
        <v>548</v>
      </c>
      <c r="B545" s="4" t="s">
        <v>7412</v>
      </c>
      <c r="C545" s="4" t="s">
        <v>1</v>
      </c>
    </row>
    <row r="546" spans="1:3">
      <c r="A546" s="4" t="s">
        <v>549</v>
      </c>
      <c r="B546" s="4" t="s">
        <v>7413</v>
      </c>
      <c r="C546" s="4" t="s">
        <v>1</v>
      </c>
    </row>
    <row r="547" spans="1:3">
      <c r="A547" s="4" t="s">
        <v>550</v>
      </c>
      <c r="B547" s="4" t="s">
        <v>7414</v>
      </c>
      <c r="C547" s="4" t="s">
        <v>3</v>
      </c>
    </row>
    <row r="548" spans="1:3">
      <c r="A548" s="4" t="s">
        <v>551</v>
      </c>
      <c r="B548" s="4" t="s">
        <v>7415</v>
      </c>
      <c r="C548" s="4" t="s">
        <v>1</v>
      </c>
    </row>
    <row r="549" spans="1:3">
      <c r="A549" s="4" t="s">
        <v>552</v>
      </c>
      <c r="B549" s="4" t="s">
        <v>7416</v>
      </c>
      <c r="C549" s="4" t="s">
        <v>9</v>
      </c>
    </row>
    <row r="550" spans="1:3">
      <c r="A550" s="4" t="s">
        <v>553</v>
      </c>
      <c r="B550" s="4" t="s">
        <v>7417</v>
      </c>
      <c r="C550" s="4" t="s">
        <v>1</v>
      </c>
    </row>
    <row r="551" spans="1:3">
      <c r="A551" s="4" t="s">
        <v>554</v>
      </c>
      <c r="B551" s="4" t="s">
        <v>7418</v>
      </c>
      <c r="C551" s="4" t="s">
        <v>9</v>
      </c>
    </row>
    <row r="552" spans="1:3">
      <c r="A552" s="4" t="s">
        <v>555</v>
      </c>
      <c r="B552" s="4" t="s">
        <v>7419</v>
      </c>
      <c r="C552" s="4" t="s">
        <v>49</v>
      </c>
    </row>
    <row r="553" spans="1:3">
      <c r="A553" s="4" t="s">
        <v>556</v>
      </c>
      <c r="B553" s="4" t="s">
        <v>7420</v>
      </c>
      <c r="C553" s="4" t="s">
        <v>1</v>
      </c>
    </row>
    <row r="554" spans="1:3">
      <c r="A554" s="4" t="s">
        <v>557</v>
      </c>
      <c r="B554" s="4" t="s">
        <v>7421</v>
      </c>
      <c r="C554" s="4" t="s">
        <v>1</v>
      </c>
    </row>
    <row r="555" spans="1:3">
      <c r="A555" s="4" t="s">
        <v>558</v>
      </c>
      <c r="B555" s="4" t="s">
        <v>7422</v>
      </c>
      <c r="C555" s="4" t="s">
        <v>9</v>
      </c>
    </row>
    <row r="556" spans="1:3">
      <c r="A556" s="4" t="s">
        <v>559</v>
      </c>
      <c r="B556" s="4" t="s">
        <v>7423</v>
      </c>
      <c r="C556" s="4" t="s">
        <v>1</v>
      </c>
    </row>
    <row r="557" spans="1:3">
      <c r="A557" s="4" t="s">
        <v>336</v>
      </c>
      <c r="B557" s="4" t="s">
        <v>7424</v>
      </c>
      <c r="C557" s="4" t="s">
        <v>3</v>
      </c>
    </row>
    <row r="558" spans="1:3">
      <c r="A558" s="4" t="s">
        <v>560</v>
      </c>
      <c r="B558" s="4" t="s">
        <v>7425</v>
      </c>
      <c r="C558" s="4" t="s">
        <v>1</v>
      </c>
    </row>
    <row r="559" spans="1:3">
      <c r="A559" s="4" t="s">
        <v>561</v>
      </c>
      <c r="B559" s="4" t="s">
        <v>7426</v>
      </c>
      <c r="C559" s="4" t="s">
        <v>1</v>
      </c>
    </row>
    <row r="560" spans="1:3">
      <c r="A560" s="4" t="s">
        <v>562</v>
      </c>
      <c r="B560" s="4" t="s">
        <v>7427</v>
      </c>
      <c r="C560" s="4" t="s">
        <v>1</v>
      </c>
    </row>
    <row r="561" spans="1:3">
      <c r="A561" s="4" t="s">
        <v>563</v>
      </c>
      <c r="B561" s="4" t="s">
        <v>7428</v>
      </c>
      <c r="C561" s="4" t="s">
        <v>3</v>
      </c>
    </row>
    <row r="562" spans="1:3">
      <c r="A562" s="4" t="s">
        <v>564</v>
      </c>
      <c r="B562" s="4" t="s">
        <v>7429</v>
      </c>
      <c r="C562" s="4" t="s">
        <v>1</v>
      </c>
    </row>
    <row r="563" spans="1:3">
      <c r="A563" s="4" t="s">
        <v>565</v>
      </c>
      <c r="B563" s="4" t="s">
        <v>7430</v>
      </c>
      <c r="C563" s="4" t="s">
        <v>9</v>
      </c>
    </row>
    <row r="564" spans="1:3">
      <c r="A564" s="4" t="s">
        <v>566</v>
      </c>
      <c r="B564" s="4" t="s">
        <v>7431</v>
      </c>
      <c r="C564" s="4" t="s">
        <v>1</v>
      </c>
    </row>
    <row r="565" spans="1:3">
      <c r="A565" s="4" t="s">
        <v>567</v>
      </c>
      <c r="B565" s="4" t="s">
        <v>7432</v>
      </c>
      <c r="C565" s="4" t="s">
        <v>6</v>
      </c>
    </row>
    <row r="566" spans="1:3">
      <c r="A566" s="4" t="s">
        <v>568</v>
      </c>
      <c r="B566" s="4" t="s">
        <v>7433</v>
      </c>
      <c r="C566" s="4" t="s">
        <v>15</v>
      </c>
    </row>
    <row r="567" spans="1:3">
      <c r="A567" s="4" t="s">
        <v>569</v>
      </c>
      <c r="B567" s="4" t="s">
        <v>7434</v>
      </c>
      <c r="C567" s="4" t="s">
        <v>9</v>
      </c>
    </row>
    <row r="568" spans="1:3">
      <c r="A568" s="4" t="s">
        <v>570</v>
      </c>
      <c r="B568" s="4" t="s">
        <v>7435</v>
      </c>
      <c r="C568" s="4" t="s">
        <v>9</v>
      </c>
    </row>
    <row r="569" spans="1:3">
      <c r="A569" s="4" t="s">
        <v>571</v>
      </c>
      <c r="B569" s="4" t="s">
        <v>7436</v>
      </c>
      <c r="C569" s="4" t="s">
        <v>9</v>
      </c>
    </row>
    <row r="570" spans="1:3">
      <c r="A570" s="4" t="s">
        <v>572</v>
      </c>
      <c r="B570" s="4" t="s">
        <v>7437</v>
      </c>
      <c r="C570" s="4" t="s">
        <v>1</v>
      </c>
    </row>
    <row r="571" spans="1:3">
      <c r="A571" s="4" t="s">
        <v>573</v>
      </c>
      <c r="B571" s="4" t="s">
        <v>7438</v>
      </c>
      <c r="C571" s="4" t="s">
        <v>15</v>
      </c>
    </row>
    <row r="572" spans="1:3">
      <c r="A572" s="4" t="s">
        <v>574</v>
      </c>
      <c r="B572" s="4" t="s">
        <v>7439</v>
      </c>
      <c r="C572" s="4" t="s">
        <v>1</v>
      </c>
    </row>
    <row r="573" spans="1:3">
      <c r="A573" s="4" t="s">
        <v>575</v>
      </c>
      <c r="B573" s="4" t="s">
        <v>7440</v>
      </c>
      <c r="C573" s="4" t="s">
        <v>3</v>
      </c>
    </row>
    <row r="574" spans="1:3">
      <c r="A574" s="4" t="s">
        <v>576</v>
      </c>
      <c r="B574" s="4" t="s">
        <v>7441</v>
      </c>
      <c r="C574" s="4" t="s">
        <v>1</v>
      </c>
    </row>
    <row r="575" spans="1:3">
      <c r="A575" s="4" t="s">
        <v>577</v>
      </c>
      <c r="B575" s="4" t="s">
        <v>7442</v>
      </c>
      <c r="C575" s="4" t="s">
        <v>15</v>
      </c>
    </row>
    <row r="576" spans="1:3">
      <c r="A576" s="4" t="s">
        <v>578</v>
      </c>
      <c r="B576" s="4" t="s">
        <v>7443</v>
      </c>
      <c r="C576" s="4" t="s">
        <v>3</v>
      </c>
    </row>
    <row r="577" spans="1:3">
      <c r="A577" s="4" t="s">
        <v>579</v>
      </c>
      <c r="B577" s="4" t="s">
        <v>7444</v>
      </c>
      <c r="C577" s="4" t="s">
        <v>1</v>
      </c>
    </row>
    <row r="578" spans="1:3">
      <c r="A578" s="4" t="s">
        <v>580</v>
      </c>
      <c r="B578" s="4" t="s">
        <v>7445</v>
      </c>
      <c r="C578" s="4" t="s">
        <v>1</v>
      </c>
    </row>
    <row r="579" spans="1:3">
      <c r="A579" s="4" t="s">
        <v>581</v>
      </c>
      <c r="B579" s="4" t="s">
        <v>7446</v>
      </c>
      <c r="C579" s="4" t="s">
        <v>3</v>
      </c>
    </row>
    <row r="580" spans="1:3">
      <c r="A580" s="4" t="s">
        <v>582</v>
      </c>
      <c r="B580" s="4" t="s">
        <v>7447</v>
      </c>
      <c r="C580" s="4" t="s">
        <v>1</v>
      </c>
    </row>
    <row r="581" spans="1:3">
      <c r="A581" s="4" t="s">
        <v>583</v>
      </c>
      <c r="B581" s="4" t="s">
        <v>7448</v>
      </c>
      <c r="C581" s="4" t="s">
        <v>1</v>
      </c>
    </row>
    <row r="582" spans="1:3">
      <c r="A582" s="4" t="s">
        <v>584</v>
      </c>
      <c r="B582" s="4" t="s">
        <v>7449</v>
      </c>
      <c r="C582" s="4" t="s">
        <v>1</v>
      </c>
    </row>
    <row r="583" spans="1:3">
      <c r="A583" s="4" t="s">
        <v>585</v>
      </c>
      <c r="B583" s="4" t="s">
        <v>7450</v>
      </c>
      <c r="C583" s="4" t="s">
        <v>1</v>
      </c>
    </row>
    <row r="584" spans="1:3">
      <c r="A584" s="4" t="s">
        <v>586</v>
      </c>
      <c r="B584" s="4" t="s">
        <v>7451</v>
      </c>
      <c r="C584" s="4" t="s">
        <v>1</v>
      </c>
    </row>
    <row r="585" spans="1:3">
      <c r="A585" s="4" t="s">
        <v>587</v>
      </c>
      <c r="B585" s="4" t="s">
        <v>7452</v>
      </c>
      <c r="C585" s="4" t="s">
        <v>3</v>
      </c>
    </row>
    <row r="586" spans="1:3">
      <c r="A586" s="4" t="s">
        <v>588</v>
      </c>
      <c r="B586" s="4" t="s">
        <v>7453</v>
      </c>
      <c r="C586" s="4" t="s">
        <v>3</v>
      </c>
    </row>
    <row r="587" spans="1:3">
      <c r="A587" s="4" t="s">
        <v>589</v>
      </c>
      <c r="B587" s="4" t="s">
        <v>7454</v>
      </c>
      <c r="C587" s="4" t="s">
        <v>15</v>
      </c>
    </row>
    <row r="588" spans="1:3">
      <c r="A588" s="4" t="s">
        <v>590</v>
      </c>
      <c r="B588" s="4" t="s">
        <v>7455</v>
      </c>
      <c r="C588" s="4" t="s">
        <v>1</v>
      </c>
    </row>
    <row r="589" spans="1:3">
      <c r="A589" s="4" t="s">
        <v>591</v>
      </c>
      <c r="B589" s="4" t="s">
        <v>7456</v>
      </c>
      <c r="C589" s="4" t="s">
        <v>15</v>
      </c>
    </row>
    <row r="590" spans="1:3">
      <c r="A590" s="4" t="s">
        <v>592</v>
      </c>
      <c r="B590" s="4" t="s">
        <v>7457</v>
      </c>
      <c r="C590" s="4" t="s">
        <v>1</v>
      </c>
    </row>
    <row r="591" spans="1:3">
      <c r="A591" s="4" t="s">
        <v>593</v>
      </c>
      <c r="B591" s="4" t="s">
        <v>7458</v>
      </c>
      <c r="C591" s="4" t="s">
        <v>1</v>
      </c>
    </row>
    <row r="592" spans="1:3">
      <c r="A592" s="4" t="s">
        <v>594</v>
      </c>
      <c r="B592" s="4" t="s">
        <v>7459</v>
      </c>
      <c r="C592" s="4" t="s">
        <v>1</v>
      </c>
    </row>
    <row r="593" spans="1:3">
      <c r="A593" s="4" t="s">
        <v>595</v>
      </c>
      <c r="B593" s="4" t="s">
        <v>7460</v>
      </c>
      <c r="C593" s="4" t="s">
        <v>1</v>
      </c>
    </row>
    <row r="594" spans="1:3">
      <c r="A594" s="4" t="s">
        <v>596</v>
      </c>
      <c r="B594" s="4" t="s">
        <v>7461</v>
      </c>
      <c r="C594" s="4" t="s">
        <v>1</v>
      </c>
    </row>
    <row r="595" spans="1:3">
      <c r="A595" s="4" t="s">
        <v>597</v>
      </c>
      <c r="B595" s="4" t="s">
        <v>7462</v>
      </c>
      <c r="C595" s="4" t="s">
        <v>1</v>
      </c>
    </row>
    <row r="596" spans="1:3">
      <c r="A596" s="4" t="s">
        <v>598</v>
      </c>
      <c r="B596" s="4" t="s">
        <v>7463</v>
      </c>
      <c r="C596" s="4" t="s">
        <v>1</v>
      </c>
    </row>
    <row r="597" spans="1:3">
      <c r="A597" s="4" t="s">
        <v>599</v>
      </c>
      <c r="B597" s="4" t="s">
        <v>7464</v>
      </c>
      <c r="C597" s="4" t="s">
        <v>1</v>
      </c>
    </row>
    <row r="598" spans="1:3">
      <c r="A598" s="4" t="s">
        <v>600</v>
      </c>
      <c r="B598" s="4" t="s">
        <v>7465</v>
      </c>
      <c r="C598" s="4" t="s">
        <v>1</v>
      </c>
    </row>
    <row r="599" spans="1:3">
      <c r="A599" s="4" t="s">
        <v>601</v>
      </c>
      <c r="B599" s="4" t="s">
        <v>7466</v>
      </c>
      <c r="C599" s="4" t="s">
        <v>1</v>
      </c>
    </row>
    <row r="600" spans="1:3">
      <c r="A600" s="4" t="s">
        <v>602</v>
      </c>
      <c r="B600" s="4" t="s">
        <v>7467</v>
      </c>
      <c r="C600" s="4" t="s">
        <v>1</v>
      </c>
    </row>
    <row r="601" spans="1:3">
      <c r="A601" s="4" t="s">
        <v>603</v>
      </c>
      <c r="B601" s="4" t="s">
        <v>7468</v>
      </c>
      <c r="C601" s="4" t="s">
        <v>273</v>
      </c>
    </row>
    <row r="602" spans="1:3">
      <c r="A602" s="4" t="s">
        <v>604</v>
      </c>
      <c r="B602" s="4" t="s">
        <v>7469</v>
      </c>
      <c r="C602" s="4" t="s">
        <v>9</v>
      </c>
    </row>
    <row r="603" spans="1:3">
      <c r="A603" s="4" t="s">
        <v>605</v>
      </c>
      <c r="B603" s="4" t="s">
        <v>7470</v>
      </c>
      <c r="C603" s="4" t="s">
        <v>1</v>
      </c>
    </row>
    <row r="604" spans="1:3">
      <c r="A604" s="4" t="s">
        <v>606</v>
      </c>
      <c r="B604" s="4" t="s">
        <v>7471</v>
      </c>
      <c r="C604" s="4" t="s">
        <v>15</v>
      </c>
    </row>
    <row r="605" spans="1:3">
      <c r="A605" s="4" t="s">
        <v>607</v>
      </c>
      <c r="B605" s="4" t="s">
        <v>7472</v>
      </c>
      <c r="C605" s="4" t="s">
        <v>1</v>
      </c>
    </row>
    <row r="606" spans="1:3">
      <c r="A606" s="4" t="s">
        <v>345</v>
      </c>
      <c r="B606" s="4" t="s">
        <v>7473</v>
      </c>
      <c r="C606" s="4" t="s">
        <v>9</v>
      </c>
    </row>
    <row r="607" spans="1:3">
      <c r="A607" s="4" t="s">
        <v>608</v>
      </c>
      <c r="B607" s="4" t="s">
        <v>7474</v>
      </c>
      <c r="C607" s="4" t="s">
        <v>1</v>
      </c>
    </row>
    <row r="608" spans="1:3">
      <c r="A608" s="4" t="s">
        <v>609</v>
      </c>
      <c r="B608" s="4" t="s">
        <v>7475</v>
      </c>
      <c r="C608" s="4" t="s">
        <v>1</v>
      </c>
    </row>
    <row r="609" spans="1:3">
      <c r="A609" s="4" t="s">
        <v>610</v>
      </c>
      <c r="B609" s="4" t="s">
        <v>7476</v>
      </c>
      <c r="C609" s="4" t="s">
        <v>1</v>
      </c>
    </row>
    <row r="610" spans="1:3">
      <c r="A610" s="4" t="s">
        <v>611</v>
      </c>
      <c r="B610" s="4" t="s">
        <v>7477</v>
      </c>
      <c r="C610" s="4" t="s">
        <v>1</v>
      </c>
    </row>
    <row r="611" spans="1:3">
      <c r="A611" s="4" t="s">
        <v>612</v>
      </c>
      <c r="B611" s="4" t="s">
        <v>7478</v>
      </c>
      <c r="C611" s="4" t="s">
        <v>273</v>
      </c>
    </row>
    <row r="612" spans="1:3">
      <c r="A612" s="4" t="s">
        <v>246</v>
      </c>
      <c r="B612" s="4" t="s">
        <v>7479</v>
      </c>
      <c r="C612" s="4" t="s">
        <v>1</v>
      </c>
    </row>
    <row r="613" spans="1:3">
      <c r="A613" s="4" t="s">
        <v>613</v>
      </c>
      <c r="B613" s="4" t="s">
        <v>7480</v>
      </c>
      <c r="C613" s="4" t="s">
        <v>1</v>
      </c>
    </row>
    <row r="614" spans="1:3">
      <c r="A614" s="4" t="s">
        <v>614</v>
      </c>
      <c r="B614" s="4" t="s">
        <v>7481</v>
      </c>
      <c r="C614" s="4" t="s">
        <v>1</v>
      </c>
    </row>
    <row r="615" spans="1:3">
      <c r="A615" s="4" t="s">
        <v>615</v>
      </c>
      <c r="B615" s="4" t="s">
        <v>7482</v>
      </c>
      <c r="C615" s="4" t="s">
        <v>9</v>
      </c>
    </row>
    <row r="616" spans="1:3">
      <c r="A616" s="4" t="s">
        <v>616</v>
      </c>
      <c r="B616" s="4" t="s">
        <v>7483</v>
      </c>
      <c r="C616" s="4" t="s">
        <v>3</v>
      </c>
    </row>
    <row r="617" spans="1:3">
      <c r="A617" s="4" t="s">
        <v>617</v>
      </c>
      <c r="B617" s="4" t="s">
        <v>7484</v>
      </c>
      <c r="C617" s="4" t="s">
        <v>3</v>
      </c>
    </row>
    <row r="618" spans="1:3">
      <c r="A618" s="4" t="s">
        <v>618</v>
      </c>
      <c r="B618" s="4" t="s">
        <v>7485</v>
      </c>
      <c r="C618" s="4" t="s">
        <v>1</v>
      </c>
    </row>
    <row r="619" spans="1:3">
      <c r="A619" s="4" t="s">
        <v>619</v>
      </c>
      <c r="B619" s="4" t="s">
        <v>7486</v>
      </c>
      <c r="C619" s="4" t="s">
        <v>1</v>
      </c>
    </row>
    <row r="620" spans="1:3">
      <c r="A620" s="4" t="s">
        <v>78</v>
      </c>
      <c r="B620" s="4" t="s">
        <v>7487</v>
      </c>
      <c r="C620" s="4" t="s">
        <v>15</v>
      </c>
    </row>
    <row r="621" spans="1:3">
      <c r="A621" s="4" t="s">
        <v>620</v>
      </c>
      <c r="B621" s="4" t="s">
        <v>7488</v>
      </c>
      <c r="C621" s="4" t="s">
        <v>3</v>
      </c>
    </row>
    <row r="622" spans="1:3">
      <c r="A622" s="4" t="s">
        <v>621</v>
      </c>
      <c r="B622" s="4" t="s">
        <v>7489</v>
      </c>
      <c r="C622" s="4" t="s">
        <v>1</v>
      </c>
    </row>
    <row r="623" spans="1:3">
      <c r="A623" s="4" t="s">
        <v>622</v>
      </c>
      <c r="B623" s="4" t="s">
        <v>7490</v>
      </c>
      <c r="C623" s="4" t="s">
        <v>3</v>
      </c>
    </row>
    <row r="624" spans="1:3">
      <c r="A624" s="4" t="s">
        <v>623</v>
      </c>
      <c r="B624" s="4" t="s">
        <v>7491</v>
      </c>
      <c r="C624" s="4" t="s">
        <v>3</v>
      </c>
    </row>
    <row r="625" spans="1:3">
      <c r="A625" s="4" t="s">
        <v>624</v>
      </c>
      <c r="B625" s="4" t="s">
        <v>7492</v>
      </c>
      <c r="C625" s="4" t="s">
        <v>9</v>
      </c>
    </row>
    <row r="626" spans="1:3">
      <c r="A626" s="4" t="s">
        <v>625</v>
      </c>
      <c r="B626" s="4" t="s">
        <v>7493</v>
      </c>
      <c r="C626" s="4" t="s">
        <v>1</v>
      </c>
    </row>
    <row r="627" spans="1:3">
      <c r="A627" s="4" t="s">
        <v>626</v>
      </c>
      <c r="B627" s="4" t="s">
        <v>7494</v>
      </c>
      <c r="C627" s="4" t="s">
        <v>1</v>
      </c>
    </row>
    <row r="628" spans="1:3">
      <c r="A628" s="4" t="s">
        <v>627</v>
      </c>
      <c r="B628" s="4" t="s">
        <v>7495</v>
      </c>
      <c r="C628" s="4" t="s">
        <v>3</v>
      </c>
    </row>
    <row r="629" spans="1:3">
      <c r="A629" s="4" t="s">
        <v>628</v>
      </c>
      <c r="B629" s="4" t="s">
        <v>7496</v>
      </c>
      <c r="C629" s="4" t="s">
        <v>3</v>
      </c>
    </row>
    <row r="630" spans="1:3">
      <c r="A630" s="4" t="s">
        <v>629</v>
      </c>
      <c r="B630" s="4" t="s">
        <v>7497</v>
      </c>
      <c r="C630" s="4" t="s">
        <v>1</v>
      </c>
    </row>
    <row r="631" spans="1:3">
      <c r="A631" s="4" t="s">
        <v>630</v>
      </c>
      <c r="B631" s="4" t="s">
        <v>7498</v>
      </c>
      <c r="C631" s="4" t="s">
        <v>1</v>
      </c>
    </row>
    <row r="632" spans="1:3">
      <c r="A632" s="4" t="s">
        <v>631</v>
      </c>
      <c r="B632" s="4" t="s">
        <v>7499</v>
      </c>
      <c r="C632" s="4" t="s">
        <v>1</v>
      </c>
    </row>
    <row r="633" spans="1:3">
      <c r="A633" s="4" t="s">
        <v>632</v>
      </c>
      <c r="B633" s="4" t="s">
        <v>7500</v>
      </c>
      <c r="C633" s="4" t="s">
        <v>1</v>
      </c>
    </row>
    <row r="634" spans="1:3">
      <c r="A634" s="4" t="s">
        <v>633</v>
      </c>
      <c r="B634" s="4" t="s">
        <v>7501</v>
      </c>
      <c r="C634" s="4" t="s">
        <v>1</v>
      </c>
    </row>
    <row r="635" spans="1:3">
      <c r="A635" s="4" t="s">
        <v>634</v>
      </c>
      <c r="B635" s="4" t="s">
        <v>7502</v>
      </c>
      <c r="C635" s="4" t="s">
        <v>9</v>
      </c>
    </row>
    <row r="636" spans="1:3">
      <c r="A636" s="4" t="s">
        <v>635</v>
      </c>
      <c r="B636" s="4" t="s">
        <v>7503</v>
      </c>
      <c r="C636" s="4" t="s">
        <v>15</v>
      </c>
    </row>
    <row r="637" spans="1:3">
      <c r="A637" s="4" t="s">
        <v>636</v>
      </c>
      <c r="B637" s="4" t="s">
        <v>7504</v>
      </c>
      <c r="C637" s="4" t="s">
        <v>9</v>
      </c>
    </row>
    <row r="638" spans="1:3">
      <c r="A638" s="4" t="s">
        <v>637</v>
      </c>
      <c r="B638" s="4" t="s">
        <v>7505</v>
      </c>
      <c r="C638" s="4" t="s">
        <v>1</v>
      </c>
    </row>
    <row r="639" spans="1:3">
      <c r="A639" s="4" t="s">
        <v>638</v>
      </c>
      <c r="B639" s="4" t="s">
        <v>7506</v>
      </c>
      <c r="C639" s="4" t="s">
        <v>1</v>
      </c>
    </row>
    <row r="640" spans="1:3">
      <c r="A640" s="4" t="s">
        <v>639</v>
      </c>
      <c r="B640" s="4" t="s">
        <v>7507</v>
      </c>
      <c r="C640" s="4" t="s">
        <v>1</v>
      </c>
    </row>
    <row r="641" spans="1:3">
      <c r="A641" s="4" t="s">
        <v>640</v>
      </c>
      <c r="B641" s="4" t="s">
        <v>7508</v>
      </c>
      <c r="C641" s="4" t="s">
        <v>3</v>
      </c>
    </row>
    <row r="642" spans="1:3">
      <c r="A642" s="4" t="s">
        <v>641</v>
      </c>
      <c r="B642" s="4" t="s">
        <v>7509</v>
      </c>
      <c r="C642" s="4" t="s">
        <v>9</v>
      </c>
    </row>
    <row r="643" spans="1:3">
      <c r="A643" s="4" t="s">
        <v>642</v>
      </c>
      <c r="B643" s="4" t="s">
        <v>7510</v>
      </c>
      <c r="C643" s="4" t="s">
        <v>3</v>
      </c>
    </row>
    <row r="644" spans="1:3">
      <c r="A644" s="4" t="s">
        <v>643</v>
      </c>
      <c r="B644" s="4" t="s">
        <v>7511</v>
      </c>
      <c r="C644" s="4" t="s">
        <v>9</v>
      </c>
    </row>
    <row r="645" spans="1:3">
      <c r="A645" s="4" t="s">
        <v>644</v>
      </c>
      <c r="B645" s="4" t="s">
        <v>7512</v>
      </c>
      <c r="C645" s="4" t="s">
        <v>3</v>
      </c>
    </row>
    <row r="646" spans="1:3">
      <c r="A646" s="4" t="s">
        <v>645</v>
      </c>
      <c r="B646" s="4" t="s">
        <v>7513</v>
      </c>
      <c r="C646" s="4" t="s">
        <v>1</v>
      </c>
    </row>
    <row r="647" spans="1:3">
      <c r="A647" s="4" t="s">
        <v>646</v>
      </c>
      <c r="B647" s="4" t="s">
        <v>7514</v>
      </c>
      <c r="C647" s="4" t="s">
        <v>9</v>
      </c>
    </row>
    <row r="648" spans="1:3">
      <c r="A648" s="4" t="s">
        <v>647</v>
      </c>
      <c r="B648" s="4" t="s">
        <v>7515</v>
      </c>
      <c r="C648" s="4" t="s">
        <v>1</v>
      </c>
    </row>
    <row r="649" spans="1:3">
      <c r="A649" s="4" t="s">
        <v>648</v>
      </c>
      <c r="B649" s="4" t="s">
        <v>7516</v>
      </c>
      <c r="C649" s="4" t="s">
        <v>3</v>
      </c>
    </row>
    <row r="650" spans="1:3">
      <c r="A650" s="4" t="s">
        <v>649</v>
      </c>
      <c r="B650" s="4" t="s">
        <v>7517</v>
      </c>
      <c r="C650" s="4" t="s">
        <v>3</v>
      </c>
    </row>
    <row r="651" spans="1:3">
      <c r="A651" s="4" t="s">
        <v>650</v>
      </c>
      <c r="B651" s="4" t="s">
        <v>7518</v>
      </c>
      <c r="C651" s="4" t="s">
        <v>1</v>
      </c>
    </row>
    <row r="652" spans="1:3">
      <c r="A652" s="4" t="s">
        <v>651</v>
      </c>
      <c r="B652" s="4" t="s">
        <v>7519</v>
      </c>
      <c r="C652" s="4" t="s">
        <v>3</v>
      </c>
    </row>
    <row r="653" spans="1:3">
      <c r="A653" s="4" t="s">
        <v>652</v>
      </c>
      <c r="B653" s="4" t="s">
        <v>7520</v>
      </c>
      <c r="C653" s="4" t="s">
        <v>1</v>
      </c>
    </row>
    <row r="654" spans="1:3">
      <c r="A654" s="4" t="s">
        <v>653</v>
      </c>
      <c r="B654" s="4" t="s">
        <v>7521</v>
      </c>
      <c r="C654" s="4" t="s">
        <v>9</v>
      </c>
    </row>
    <row r="655" spans="1:3">
      <c r="A655" s="4" t="s">
        <v>654</v>
      </c>
      <c r="B655" s="4" t="s">
        <v>7522</v>
      </c>
      <c r="C655" s="4" t="s">
        <v>1</v>
      </c>
    </row>
    <row r="656" spans="1:3">
      <c r="A656" s="4" t="s">
        <v>655</v>
      </c>
      <c r="B656" s="4" t="s">
        <v>7523</v>
      </c>
      <c r="C656" s="4" t="s">
        <v>3</v>
      </c>
    </row>
    <row r="657" spans="1:3">
      <c r="A657" s="4" t="s">
        <v>656</v>
      </c>
      <c r="B657" s="4" t="s">
        <v>7524</v>
      </c>
      <c r="C657" s="4" t="s">
        <v>9</v>
      </c>
    </row>
    <row r="658" spans="1:3">
      <c r="A658" s="4" t="s">
        <v>657</v>
      </c>
      <c r="B658" s="4" t="s">
        <v>7525</v>
      </c>
      <c r="C658" s="4" t="s">
        <v>9</v>
      </c>
    </row>
    <row r="659" spans="1:3">
      <c r="A659" s="4" t="s">
        <v>658</v>
      </c>
      <c r="B659" s="4" t="s">
        <v>7526</v>
      </c>
      <c r="C659" s="4" t="s">
        <v>3</v>
      </c>
    </row>
    <row r="660" spans="1:3">
      <c r="A660" s="4" t="s">
        <v>659</v>
      </c>
      <c r="B660" s="4" t="s">
        <v>7527</v>
      </c>
      <c r="C660" s="4" t="s">
        <v>1</v>
      </c>
    </row>
    <row r="661" spans="1:3">
      <c r="A661" s="4" t="s">
        <v>660</v>
      </c>
      <c r="B661" s="4" t="s">
        <v>7528</v>
      </c>
      <c r="C661" s="4" t="s">
        <v>3</v>
      </c>
    </row>
    <row r="662" spans="1:3">
      <c r="A662" s="4" t="s">
        <v>661</v>
      </c>
      <c r="B662" s="4" t="s">
        <v>7529</v>
      </c>
      <c r="C662" s="4" t="s">
        <v>1</v>
      </c>
    </row>
    <row r="663" spans="1:3">
      <c r="A663" s="4" t="s">
        <v>662</v>
      </c>
      <c r="B663" s="4" t="s">
        <v>7530</v>
      </c>
      <c r="C663" s="4" t="s">
        <v>9</v>
      </c>
    </row>
    <row r="664" spans="1:3">
      <c r="A664" s="4" t="s">
        <v>663</v>
      </c>
      <c r="B664" s="4" t="s">
        <v>7531</v>
      </c>
      <c r="C664" s="4" t="s">
        <v>15</v>
      </c>
    </row>
    <row r="665" spans="1:3">
      <c r="A665" s="4" t="s">
        <v>664</v>
      </c>
      <c r="B665" s="4" t="s">
        <v>7532</v>
      </c>
      <c r="C665" s="4" t="s">
        <v>1</v>
      </c>
    </row>
    <row r="666" spans="1:3">
      <c r="A666" s="4" t="s">
        <v>665</v>
      </c>
      <c r="B666" s="4" t="s">
        <v>7533</v>
      </c>
      <c r="C666" s="4" t="s">
        <v>3</v>
      </c>
    </row>
    <row r="667" spans="1:3">
      <c r="A667" s="4" t="s">
        <v>666</v>
      </c>
      <c r="B667" s="4" t="s">
        <v>7534</v>
      </c>
      <c r="C667" s="4" t="s">
        <v>6</v>
      </c>
    </row>
    <row r="668" spans="1:3">
      <c r="A668" s="4" t="s">
        <v>667</v>
      </c>
      <c r="B668" s="4" t="s">
        <v>7535</v>
      </c>
      <c r="C668" s="4" t="s">
        <v>1</v>
      </c>
    </row>
    <row r="669" spans="1:3">
      <c r="A669" s="4" t="s">
        <v>668</v>
      </c>
      <c r="B669" s="4" t="s">
        <v>7536</v>
      </c>
      <c r="C669" s="4" t="s">
        <v>3</v>
      </c>
    </row>
    <row r="670" spans="1:3">
      <c r="A670" s="4" t="s">
        <v>669</v>
      </c>
      <c r="B670" s="4" t="s">
        <v>7537</v>
      </c>
      <c r="C670" s="4" t="s">
        <v>6</v>
      </c>
    </row>
    <row r="671" spans="1:3">
      <c r="A671" s="4" t="s">
        <v>670</v>
      </c>
      <c r="B671" s="4" t="s">
        <v>7538</v>
      </c>
      <c r="C671" s="4" t="s">
        <v>3</v>
      </c>
    </row>
    <row r="672" spans="1:3">
      <c r="A672" s="4" t="s">
        <v>671</v>
      </c>
      <c r="B672" s="4" t="s">
        <v>7539</v>
      </c>
      <c r="C672" s="4" t="s">
        <v>9</v>
      </c>
    </row>
    <row r="673" spans="1:3">
      <c r="A673" s="4" t="s">
        <v>672</v>
      </c>
      <c r="B673" s="4" t="s">
        <v>7540</v>
      </c>
      <c r="C673" s="4" t="s">
        <v>3</v>
      </c>
    </row>
    <row r="674" spans="1:3">
      <c r="A674" s="4" t="s">
        <v>673</v>
      </c>
      <c r="B674" s="4" t="s">
        <v>7541</v>
      </c>
      <c r="C674" s="4" t="s">
        <v>9</v>
      </c>
    </row>
    <row r="675" spans="1:3">
      <c r="A675" s="4" t="s">
        <v>674</v>
      </c>
      <c r="B675" s="4" t="s">
        <v>7542</v>
      </c>
      <c r="C675" s="4" t="s">
        <v>1</v>
      </c>
    </row>
    <row r="676" spans="1:3">
      <c r="A676" s="4" t="s">
        <v>157</v>
      </c>
      <c r="B676" s="4" t="s">
        <v>7543</v>
      </c>
      <c r="C676" s="4" t="s">
        <v>3</v>
      </c>
    </row>
    <row r="677" spans="1:3">
      <c r="A677" s="4" t="s">
        <v>626</v>
      </c>
      <c r="B677" s="4" t="s">
        <v>7544</v>
      </c>
      <c r="C677" s="4" t="s">
        <v>3</v>
      </c>
    </row>
    <row r="678" spans="1:3">
      <c r="A678" s="4" t="s">
        <v>675</v>
      </c>
      <c r="B678" s="4" t="s">
        <v>7545</v>
      </c>
      <c r="C678" s="4" t="s">
        <v>1</v>
      </c>
    </row>
    <row r="679" spans="1:3">
      <c r="A679" s="4" t="s">
        <v>676</v>
      </c>
      <c r="B679" s="4" t="s">
        <v>7546</v>
      </c>
      <c r="C679" s="4" t="s">
        <v>3</v>
      </c>
    </row>
    <row r="680" spans="1:3">
      <c r="A680" s="4" t="s">
        <v>677</v>
      </c>
      <c r="B680" s="4" t="s">
        <v>7547</v>
      </c>
      <c r="C680" s="4" t="s">
        <v>1</v>
      </c>
    </row>
    <row r="681" spans="1:3">
      <c r="A681" s="4" t="s">
        <v>678</v>
      </c>
      <c r="B681" s="4" t="s">
        <v>7548</v>
      </c>
      <c r="C681" s="4" t="s">
        <v>9</v>
      </c>
    </row>
    <row r="682" spans="1:3">
      <c r="A682" s="4" t="s">
        <v>679</v>
      </c>
      <c r="B682" s="4" t="s">
        <v>7549</v>
      </c>
      <c r="C682" s="4" t="s">
        <v>57</v>
      </c>
    </row>
    <row r="683" spans="1:3">
      <c r="A683" s="4" t="s">
        <v>680</v>
      </c>
      <c r="B683" s="4" t="s">
        <v>7550</v>
      </c>
      <c r="C683" s="4" t="s">
        <v>15</v>
      </c>
    </row>
    <row r="684" spans="1:3">
      <c r="A684" s="4" t="s">
        <v>681</v>
      </c>
      <c r="B684" s="4" t="s">
        <v>7551</v>
      </c>
      <c r="C684" s="4" t="s">
        <v>57</v>
      </c>
    </row>
    <row r="685" spans="1:3">
      <c r="A685" s="4" t="s">
        <v>682</v>
      </c>
      <c r="B685" s="4" t="s">
        <v>7552</v>
      </c>
      <c r="C685" s="4" t="s">
        <v>57</v>
      </c>
    </row>
    <row r="686" spans="1:3">
      <c r="A686" s="4" t="s">
        <v>683</v>
      </c>
      <c r="B686" s="4" t="s">
        <v>7553</v>
      </c>
      <c r="C686" s="4" t="s">
        <v>9</v>
      </c>
    </row>
    <row r="687" spans="1:3">
      <c r="A687" s="4" t="s">
        <v>684</v>
      </c>
      <c r="B687" s="4" t="s">
        <v>7554</v>
      </c>
      <c r="C687" s="4" t="s">
        <v>3</v>
      </c>
    </row>
    <row r="688" spans="1:3">
      <c r="A688" s="4" t="s">
        <v>685</v>
      </c>
      <c r="B688" s="4" t="s">
        <v>7555</v>
      </c>
      <c r="C688" s="4" t="s">
        <v>1</v>
      </c>
    </row>
    <row r="689" spans="1:3">
      <c r="A689" s="4" t="s">
        <v>686</v>
      </c>
      <c r="B689" s="4" t="s">
        <v>7556</v>
      </c>
      <c r="C689" s="4" t="s">
        <v>57</v>
      </c>
    </row>
    <row r="690" spans="1:3">
      <c r="A690" s="4" t="s">
        <v>687</v>
      </c>
      <c r="B690" s="4" t="s">
        <v>7557</v>
      </c>
      <c r="C690" s="4" t="s">
        <v>57</v>
      </c>
    </row>
    <row r="691" spans="1:3">
      <c r="A691" s="4" t="s">
        <v>38</v>
      </c>
      <c r="B691" s="4" t="s">
        <v>7558</v>
      </c>
      <c r="C691" s="4" t="s">
        <v>15</v>
      </c>
    </row>
    <row r="692" spans="1:3">
      <c r="A692" s="4" t="s">
        <v>688</v>
      </c>
      <c r="B692" s="4" t="s">
        <v>7559</v>
      </c>
      <c r="C692" s="4" t="s">
        <v>3</v>
      </c>
    </row>
    <row r="693" spans="1:3">
      <c r="A693" s="4" t="s">
        <v>659</v>
      </c>
      <c r="B693" s="4" t="s">
        <v>7560</v>
      </c>
      <c r="C693" s="4" t="s">
        <v>57</v>
      </c>
    </row>
    <row r="694" spans="1:3">
      <c r="A694" s="4" t="s">
        <v>231</v>
      </c>
      <c r="B694" s="4" t="s">
        <v>7561</v>
      </c>
      <c r="C694" s="4" t="s">
        <v>57</v>
      </c>
    </row>
    <row r="695" spans="1:3">
      <c r="A695" s="4" t="s">
        <v>689</v>
      </c>
      <c r="B695" s="4" t="s">
        <v>7562</v>
      </c>
      <c r="C695" s="4" t="s">
        <v>1</v>
      </c>
    </row>
    <row r="696" spans="1:3">
      <c r="A696" s="4" t="s">
        <v>690</v>
      </c>
      <c r="B696" s="4" t="s">
        <v>7563</v>
      </c>
      <c r="C696" s="4" t="s">
        <v>1</v>
      </c>
    </row>
    <row r="697" spans="1:3">
      <c r="A697" s="4" t="s">
        <v>561</v>
      </c>
      <c r="B697" s="4" t="s">
        <v>7564</v>
      </c>
      <c r="C697" s="4" t="s">
        <v>57</v>
      </c>
    </row>
    <row r="698" spans="1:3">
      <c r="A698" s="4" t="s">
        <v>691</v>
      </c>
      <c r="B698" s="4" t="s">
        <v>7565</v>
      </c>
      <c r="C698" s="4" t="s">
        <v>57</v>
      </c>
    </row>
    <row r="699" spans="1:3">
      <c r="A699" s="4" t="s">
        <v>692</v>
      </c>
      <c r="B699" s="4" t="s">
        <v>7566</v>
      </c>
      <c r="C699" s="4" t="s">
        <v>57</v>
      </c>
    </row>
    <row r="700" spans="1:3">
      <c r="A700" s="4" t="s">
        <v>693</v>
      </c>
      <c r="B700" s="4" t="s">
        <v>7567</v>
      </c>
      <c r="C700" s="4" t="s">
        <v>9</v>
      </c>
    </row>
    <row r="701" spans="1:3">
      <c r="A701" s="4" t="s">
        <v>694</v>
      </c>
      <c r="B701" s="4" t="s">
        <v>7568</v>
      </c>
      <c r="C701" s="4" t="s">
        <v>57</v>
      </c>
    </row>
    <row r="702" spans="1:3">
      <c r="A702" s="4" t="s">
        <v>695</v>
      </c>
      <c r="B702" s="4" t="s">
        <v>7569</v>
      </c>
      <c r="C702" s="4" t="s">
        <v>57</v>
      </c>
    </row>
    <row r="703" spans="1:3">
      <c r="A703" s="4" t="s">
        <v>696</v>
      </c>
      <c r="B703" s="4" t="s">
        <v>7570</v>
      </c>
      <c r="C703" s="4" t="s">
        <v>57</v>
      </c>
    </row>
    <row r="704" spans="1:3">
      <c r="A704" s="4" t="s">
        <v>697</v>
      </c>
      <c r="B704" s="4" t="s">
        <v>7571</v>
      </c>
      <c r="C704" s="4" t="s">
        <v>3</v>
      </c>
    </row>
    <row r="705" spans="1:3">
      <c r="A705" s="4" t="s">
        <v>698</v>
      </c>
      <c r="B705" s="4" t="s">
        <v>7572</v>
      </c>
      <c r="C705" s="4" t="s">
        <v>57</v>
      </c>
    </row>
    <row r="706" spans="1:3">
      <c r="A706" s="4" t="s">
        <v>699</v>
      </c>
      <c r="B706" s="4" t="s">
        <v>7573</v>
      </c>
      <c r="C706" s="4" t="s">
        <v>57</v>
      </c>
    </row>
    <row r="707" spans="1:3">
      <c r="A707" s="4" t="s">
        <v>700</v>
      </c>
      <c r="B707" s="4" t="s">
        <v>7574</v>
      </c>
      <c r="C707" s="4" t="s">
        <v>6</v>
      </c>
    </row>
    <row r="708" spans="1:3">
      <c r="A708" s="4" t="s">
        <v>701</v>
      </c>
      <c r="B708" s="4" t="s">
        <v>7575</v>
      </c>
      <c r="C708" s="4" t="s">
        <v>1</v>
      </c>
    </row>
    <row r="709" spans="1:3">
      <c r="A709" s="4" t="s">
        <v>702</v>
      </c>
      <c r="B709" s="4" t="s">
        <v>7576</v>
      </c>
      <c r="C709" s="4" t="s">
        <v>3</v>
      </c>
    </row>
    <row r="710" spans="1:3">
      <c r="A710" s="4" t="s">
        <v>703</v>
      </c>
      <c r="B710" s="4" t="s">
        <v>7577</v>
      </c>
      <c r="C710" s="4" t="s">
        <v>3</v>
      </c>
    </row>
    <row r="711" spans="1:3">
      <c r="A711" s="4" t="s">
        <v>704</v>
      </c>
      <c r="B711" s="4" t="s">
        <v>7578</v>
      </c>
      <c r="C711" s="4" t="s">
        <v>1</v>
      </c>
    </row>
    <row r="712" spans="1:3">
      <c r="A712" s="4" t="s">
        <v>705</v>
      </c>
      <c r="B712" s="4" t="s">
        <v>7579</v>
      </c>
      <c r="C712" s="4" t="s">
        <v>3</v>
      </c>
    </row>
    <row r="713" spans="1:3">
      <c r="A713" s="4" t="s">
        <v>706</v>
      </c>
      <c r="B713" s="4" t="s">
        <v>7580</v>
      </c>
      <c r="C713" s="4" t="s">
        <v>3</v>
      </c>
    </row>
    <row r="714" spans="1:3">
      <c r="A714" s="4" t="s">
        <v>707</v>
      </c>
      <c r="B714" s="4" t="s">
        <v>7581</v>
      </c>
      <c r="C714" s="4" t="s">
        <v>3</v>
      </c>
    </row>
    <row r="715" spans="1:3">
      <c r="A715" s="4" t="s">
        <v>708</v>
      </c>
      <c r="B715" s="4" t="s">
        <v>7582</v>
      </c>
      <c r="C715" s="4" t="s">
        <v>57</v>
      </c>
    </row>
    <row r="716" spans="1:3">
      <c r="A716" s="4" t="s">
        <v>709</v>
      </c>
      <c r="B716" s="4" t="s">
        <v>7583</v>
      </c>
      <c r="C716" s="4" t="s">
        <v>3</v>
      </c>
    </row>
    <row r="717" spans="1:3">
      <c r="A717" s="4" t="s">
        <v>710</v>
      </c>
      <c r="B717" s="4" t="s">
        <v>7584</v>
      </c>
      <c r="C717" s="4" t="s">
        <v>57</v>
      </c>
    </row>
    <row r="718" spans="1:3">
      <c r="A718" s="4" t="s">
        <v>711</v>
      </c>
      <c r="B718" s="4" t="s">
        <v>7585</v>
      </c>
      <c r="C718" s="4" t="s">
        <v>15</v>
      </c>
    </row>
    <row r="719" spans="1:3">
      <c r="A719" s="4" t="s">
        <v>712</v>
      </c>
      <c r="B719" s="4" t="s">
        <v>7586</v>
      </c>
      <c r="C719" s="4" t="s">
        <v>1</v>
      </c>
    </row>
    <row r="720" spans="1:3">
      <c r="A720" s="4" t="s">
        <v>713</v>
      </c>
      <c r="B720" s="4" t="s">
        <v>7587</v>
      </c>
      <c r="C720" s="4" t="s">
        <v>57</v>
      </c>
    </row>
    <row r="721" spans="1:3">
      <c r="A721" s="4" t="s">
        <v>714</v>
      </c>
      <c r="B721" s="4" t="s">
        <v>7588</v>
      </c>
      <c r="C721" s="4" t="s">
        <v>9</v>
      </c>
    </row>
    <row r="722" spans="1:3">
      <c r="A722" s="4" t="s">
        <v>715</v>
      </c>
      <c r="B722" s="4" t="s">
        <v>7589</v>
      </c>
      <c r="C722" s="4" t="s">
        <v>6</v>
      </c>
    </row>
    <row r="723" spans="1:3">
      <c r="A723" s="4" t="s">
        <v>716</v>
      </c>
      <c r="B723" s="4" t="s">
        <v>7590</v>
      </c>
      <c r="C723" s="4" t="s">
        <v>9</v>
      </c>
    </row>
    <row r="724" spans="1:3">
      <c r="A724" s="4" t="s">
        <v>717</v>
      </c>
      <c r="B724" s="4" t="s">
        <v>7591</v>
      </c>
      <c r="C724" s="4" t="s">
        <v>57</v>
      </c>
    </row>
    <row r="725" spans="1:3">
      <c r="A725" s="4" t="s">
        <v>709</v>
      </c>
      <c r="B725" s="4" t="s">
        <v>7592</v>
      </c>
      <c r="C725" s="4" t="s">
        <v>57</v>
      </c>
    </row>
    <row r="726" spans="1:3">
      <c r="A726" s="4" t="s">
        <v>718</v>
      </c>
      <c r="B726" s="4" t="s">
        <v>7593</v>
      </c>
      <c r="C726" s="4" t="s">
        <v>1</v>
      </c>
    </row>
    <row r="727" spans="1:3">
      <c r="A727" s="4" t="s">
        <v>719</v>
      </c>
      <c r="B727" s="4" t="s">
        <v>7594</v>
      </c>
      <c r="C727" s="4" t="s">
        <v>1</v>
      </c>
    </row>
    <row r="728" spans="1:3">
      <c r="A728" s="4" t="s">
        <v>720</v>
      </c>
      <c r="B728" s="4" t="s">
        <v>7595</v>
      </c>
      <c r="C728" s="4" t="s">
        <v>3</v>
      </c>
    </row>
    <row r="729" spans="1:3">
      <c r="A729" s="4" t="s">
        <v>721</v>
      </c>
      <c r="B729" s="4" t="s">
        <v>7596</v>
      </c>
      <c r="C729" s="4" t="s">
        <v>3</v>
      </c>
    </row>
    <row r="730" spans="1:3">
      <c r="A730" s="4" t="s">
        <v>722</v>
      </c>
      <c r="B730" s="4" t="s">
        <v>7597</v>
      </c>
      <c r="C730" s="4" t="s">
        <v>9</v>
      </c>
    </row>
    <row r="731" spans="1:3">
      <c r="A731" s="4" t="s">
        <v>723</v>
      </c>
      <c r="B731" s="4" t="s">
        <v>7598</v>
      </c>
      <c r="C731" s="4" t="s">
        <v>57</v>
      </c>
    </row>
    <row r="732" spans="1:3">
      <c r="A732" s="4" t="s">
        <v>724</v>
      </c>
      <c r="B732" s="4" t="s">
        <v>7599</v>
      </c>
      <c r="C732" s="4" t="s">
        <v>3</v>
      </c>
    </row>
    <row r="733" spans="1:3">
      <c r="A733" s="4" t="s">
        <v>725</v>
      </c>
      <c r="B733" s="4" t="s">
        <v>7600</v>
      </c>
      <c r="C733" s="4" t="s">
        <v>1</v>
      </c>
    </row>
    <row r="734" spans="1:3">
      <c r="A734" s="4" t="s">
        <v>726</v>
      </c>
      <c r="B734" s="4" t="s">
        <v>7601</v>
      </c>
      <c r="C734" s="4" t="s">
        <v>3</v>
      </c>
    </row>
    <row r="735" spans="1:3">
      <c r="A735" s="4" t="s">
        <v>727</v>
      </c>
      <c r="B735" s="4" t="s">
        <v>7602</v>
      </c>
      <c r="C735" s="4" t="s">
        <v>1</v>
      </c>
    </row>
    <row r="736" spans="1:3">
      <c r="A736" s="4" t="s">
        <v>728</v>
      </c>
      <c r="B736" s="4" t="s">
        <v>7603</v>
      </c>
      <c r="C736" s="4" t="s">
        <v>1</v>
      </c>
    </row>
    <row r="737" spans="1:3">
      <c r="A737" s="4" t="s">
        <v>729</v>
      </c>
      <c r="B737" s="4" t="s">
        <v>7604</v>
      </c>
      <c r="C737" s="4" t="s">
        <v>3</v>
      </c>
    </row>
    <row r="738" spans="1:3">
      <c r="A738" s="4" t="s">
        <v>730</v>
      </c>
      <c r="B738" s="4" t="s">
        <v>7605</v>
      </c>
      <c r="C738" s="4" t="s">
        <v>57</v>
      </c>
    </row>
    <row r="739" spans="1:3">
      <c r="A739" s="4" t="s">
        <v>731</v>
      </c>
      <c r="B739" s="4" t="s">
        <v>7606</v>
      </c>
      <c r="C739" s="4" t="s">
        <v>57</v>
      </c>
    </row>
    <row r="740" spans="1:3">
      <c r="A740" s="4" t="s">
        <v>732</v>
      </c>
      <c r="B740" s="4" t="s">
        <v>7607</v>
      </c>
      <c r="C740" s="4" t="s">
        <v>57</v>
      </c>
    </row>
    <row r="741" spans="1:3">
      <c r="A741" s="4" t="s">
        <v>733</v>
      </c>
      <c r="B741" s="4" t="s">
        <v>7608</v>
      </c>
      <c r="C741" s="4" t="s">
        <v>57</v>
      </c>
    </row>
    <row r="742" spans="1:3">
      <c r="A742" s="4" t="s">
        <v>734</v>
      </c>
      <c r="B742" s="4" t="s">
        <v>7609</v>
      </c>
      <c r="C742" s="4" t="s">
        <v>57</v>
      </c>
    </row>
    <row r="743" spans="1:3">
      <c r="A743" s="4" t="s">
        <v>735</v>
      </c>
      <c r="B743" s="4" t="s">
        <v>7610</v>
      </c>
      <c r="C743" s="4" t="s">
        <v>9</v>
      </c>
    </row>
    <row r="744" spans="1:3">
      <c r="A744" s="4" t="s">
        <v>736</v>
      </c>
      <c r="B744" s="4" t="s">
        <v>7611</v>
      </c>
      <c r="C744" s="4" t="s">
        <v>9</v>
      </c>
    </row>
    <row r="745" spans="1:3">
      <c r="A745" s="4" t="s">
        <v>737</v>
      </c>
      <c r="B745" s="4" t="s">
        <v>7612</v>
      </c>
      <c r="C745" s="4" t="s">
        <v>57</v>
      </c>
    </row>
    <row r="746" spans="1:3">
      <c r="A746" s="4" t="s">
        <v>738</v>
      </c>
      <c r="B746" s="4" t="s">
        <v>7613</v>
      </c>
      <c r="C746" s="4" t="s">
        <v>57</v>
      </c>
    </row>
    <row r="747" spans="1:3">
      <c r="A747" s="4" t="s">
        <v>739</v>
      </c>
      <c r="B747" s="4" t="s">
        <v>7614</v>
      </c>
      <c r="C747" s="4" t="s">
        <v>273</v>
      </c>
    </row>
    <row r="748" spans="1:3">
      <c r="A748" s="4" t="s">
        <v>740</v>
      </c>
      <c r="B748" s="4" t="s">
        <v>7615</v>
      </c>
      <c r="C748" s="4" t="s">
        <v>1</v>
      </c>
    </row>
    <row r="749" spans="1:3">
      <c r="A749" s="4" t="s">
        <v>741</v>
      </c>
      <c r="B749" s="4" t="s">
        <v>7616</v>
      </c>
      <c r="C749" s="4" t="s">
        <v>1</v>
      </c>
    </row>
    <row r="750" spans="1:3">
      <c r="A750" s="4" t="s">
        <v>742</v>
      </c>
      <c r="B750" s="4" t="s">
        <v>7617</v>
      </c>
      <c r="C750" s="4" t="s">
        <v>1</v>
      </c>
    </row>
    <row r="751" spans="1:3">
      <c r="A751" s="4" t="s">
        <v>743</v>
      </c>
      <c r="B751" s="4" t="s">
        <v>7618</v>
      </c>
      <c r="C751" s="4" t="s">
        <v>1</v>
      </c>
    </row>
    <row r="752" spans="1:3">
      <c r="A752" s="4" t="s">
        <v>744</v>
      </c>
      <c r="B752" s="4" t="s">
        <v>7619</v>
      </c>
      <c r="C752" s="4" t="s">
        <v>15</v>
      </c>
    </row>
    <row r="753" spans="1:3">
      <c r="A753" s="4" t="s">
        <v>745</v>
      </c>
      <c r="B753" s="4" t="s">
        <v>7620</v>
      </c>
      <c r="C753" s="4" t="s">
        <v>1</v>
      </c>
    </row>
    <row r="754" spans="1:3">
      <c r="A754" s="4" t="s">
        <v>746</v>
      </c>
      <c r="B754" s="4" t="s">
        <v>7621</v>
      </c>
      <c r="C754" s="4" t="s">
        <v>57</v>
      </c>
    </row>
    <row r="755" spans="1:3">
      <c r="A755" s="4" t="s">
        <v>747</v>
      </c>
      <c r="B755" s="4" t="s">
        <v>7622</v>
      </c>
      <c r="C755" s="4" t="s">
        <v>3</v>
      </c>
    </row>
    <row r="756" spans="1:3">
      <c r="A756" s="4" t="s">
        <v>748</v>
      </c>
      <c r="B756" s="4" t="s">
        <v>7623</v>
      </c>
      <c r="C756" s="4" t="s">
        <v>3</v>
      </c>
    </row>
    <row r="757" spans="1:3">
      <c r="A757" s="4" t="s">
        <v>749</v>
      </c>
      <c r="B757" s="4" t="s">
        <v>7624</v>
      </c>
      <c r="C757" s="4" t="s">
        <v>3</v>
      </c>
    </row>
    <row r="758" spans="1:3">
      <c r="A758" s="4" t="s">
        <v>750</v>
      </c>
      <c r="B758" s="4" t="s">
        <v>7625</v>
      </c>
      <c r="C758" s="4" t="s">
        <v>9</v>
      </c>
    </row>
    <row r="759" spans="1:3">
      <c r="A759" s="4" t="s">
        <v>751</v>
      </c>
      <c r="B759" s="4" t="s">
        <v>7626</v>
      </c>
      <c r="C759" s="4" t="s">
        <v>3</v>
      </c>
    </row>
    <row r="760" spans="1:3">
      <c r="A760" s="4" t="s">
        <v>752</v>
      </c>
      <c r="B760" s="4" t="s">
        <v>7627</v>
      </c>
      <c r="C760" s="4" t="s">
        <v>9</v>
      </c>
    </row>
    <row r="761" spans="1:3">
      <c r="A761" s="4" t="s">
        <v>753</v>
      </c>
      <c r="B761" s="4" t="s">
        <v>7628</v>
      </c>
      <c r="C761" s="4" t="s">
        <v>9</v>
      </c>
    </row>
    <row r="762" spans="1:3">
      <c r="A762" s="4" t="s">
        <v>754</v>
      </c>
      <c r="B762" s="4" t="s">
        <v>7629</v>
      </c>
      <c r="C762" s="4" t="s">
        <v>9</v>
      </c>
    </row>
    <row r="763" spans="1:3">
      <c r="A763" s="4" t="s">
        <v>755</v>
      </c>
      <c r="B763" s="4" t="s">
        <v>7630</v>
      </c>
      <c r="C763" s="4" t="s">
        <v>1</v>
      </c>
    </row>
    <row r="764" spans="1:3">
      <c r="A764" s="4" t="s">
        <v>756</v>
      </c>
      <c r="B764" s="4" t="s">
        <v>7631</v>
      </c>
      <c r="C764" s="4" t="s">
        <v>1</v>
      </c>
    </row>
    <row r="765" spans="1:3">
      <c r="A765" s="4" t="s">
        <v>757</v>
      </c>
      <c r="B765" s="4" t="s">
        <v>7632</v>
      </c>
      <c r="C765" s="4" t="s">
        <v>1</v>
      </c>
    </row>
    <row r="766" spans="1:3">
      <c r="A766" s="4" t="s">
        <v>758</v>
      </c>
      <c r="B766" s="4" t="s">
        <v>7633</v>
      </c>
      <c r="C766" s="4" t="s">
        <v>3</v>
      </c>
    </row>
    <row r="767" spans="1:3">
      <c r="A767" s="4" t="s">
        <v>759</v>
      </c>
      <c r="B767" s="4" t="s">
        <v>7634</v>
      </c>
      <c r="C767" s="4" t="s">
        <v>9</v>
      </c>
    </row>
    <row r="768" spans="1:3">
      <c r="A768" s="4" t="s">
        <v>760</v>
      </c>
      <c r="B768" s="4" t="s">
        <v>7635</v>
      </c>
      <c r="C768" s="4" t="s">
        <v>1</v>
      </c>
    </row>
    <row r="769" spans="1:3">
      <c r="A769" s="4" t="s">
        <v>761</v>
      </c>
      <c r="B769" s="4" t="s">
        <v>7636</v>
      </c>
      <c r="C769" s="4" t="s">
        <v>3</v>
      </c>
    </row>
    <row r="770" spans="1:3">
      <c r="A770" s="4" t="s">
        <v>762</v>
      </c>
      <c r="B770" s="4" t="s">
        <v>7637</v>
      </c>
      <c r="C770" s="4" t="s">
        <v>1</v>
      </c>
    </row>
    <row r="771" spans="1:3">
      <c r="A771" s="4" t="s">
        <v>763</v>
      </c>
      <c r="B771" s="4" t="s">
        <v>7638</v>
      </c>
      <c r="C771" s="4" t="s">
        <v>3</v>
      </c>
    </row>
    <row r="772" spans="1:3">
      <c r="A772" s="4" t="s">
        <v>300</v>
      </c>
      <c r="B772" s="4" t="s">
        <v>7639</v>
      </c>
      <c r="C772" s="4" t="s">
        <v>1</v>
      </c>
    </row>
    <row r="773" spans="1:3">
      <c r="A773" s="4" t="s">
        <v>764</v>
      </c>
      <c r="B773" s="4" t="s">
        <v>7640</v>
      </c>
      <c r="C773" s="4" t="s">
        <v>6</v>
      </c>
    </row>
    <row r="774" spans="1:3">
      <c r="A774" s="4" t="s">
        <v>765</v>
      </c>
      <c r="B774" s="4" t="s">
        <v>7641</v>
      </c>
      <c r="C774" s="4" t="s">
        <v>1</v>
      </c>
    </row>
    <row r="775" spans="1:3">
      <c r="A775" s="4" t="s">
        <v>766</v>
      </c>
      <c r="B775" s="4" t="s">
        <v>7642</v>
      </c>
      <c r="C775" s="4" t="s">
        <v>3</v>
      </c>
    </row>
    <row r="776" spans="1:3">
      <c r="A776" s="4" t="s">
        <v>767</v>
      </c>
      <c r="B776" s="4" t="s">
        <v>7643</v>
      </c>
      <c r="C776" s="4" t="s">
        <v>15</v>
      </c>
    </row>
    <row r="777" spans="1:3">
      <c r="A777" s="4" t="s">
        <v>768</v>
      </c>
      <c r="B777" s="4" t="s">
        <v>7644</v>
      </c>
      <c r="C777" s="4" t="s">
        <v>1</v>
      </c>
    </row>
    <row r="778" spans="1:3">
      <c r="A778" s="4" t="s">
        <v>769</v>
      </c>
      <c r="B778" s="4" t="s">
        <v>7645</v>
      </c>
      <c r="C778" s="4" t="s">
        <v>3</v>
      </c>
    </row>
    <row r="779" spans="1:3">
      <c r="A779" s="4" t="s">
        <v>770</v>
      </c>
      <c r="B779" s="4" t="s">
        <v>7646</v>
      </c>
      <c r="C779" s="4" t="s">
        <v>6</v>
      </c>
    </row>
    <row r="780" spans="1:3">
      <c r="A780" s="4" t="s">
        <v>771</v>
      </c>
      <c r="B780" s="4" t="s">
        <v>7647</v>
      </c>
      <c r="C780" s="4" t="s">
        <v>6</v>
      </c>
    </row>
    <row r="781" spans="1:3">
      <c r="A781" s="4" t="s">
        <v>772</v>
      </c>
      <c r="B781" s="4" t="s">
        <v>7648</v>
      </c>
      <c r="C781" s="4" t="s">
        <v>15</v>
      </c>
    </row>
    <row r="782" spans="1:3">
      <c r="A782" s="4" t="s">
        <v>773</v>
      </c>
      <c r="B782" s="4" t="s">
        <v>7649</v>
      </c>
      <c r="C782" s="4" t="s">
        <v>1</v>
      </c>
    </row>
    <row r="783" spans="1:3">
      <c r="A783" s="4" t="s">
        <v>774</v>
      </c>
      <c r="B783" s="4" t="s">
        <v>7650</v>
      </c>
      <c r="C783" s="4" t="s">
        <v>3</v>
      </c>
    </row>
    <row r="784" spans="1:3">
      <c r="A784" s="4" t="s">
        <v>775</v>
      </c>
      <c r="B784" s="4" t="s">
        <v>7651</v>
      </c>
      <c r="C784" s="4" t="s">
        <v>3</v>
      </c>
    </row>
    <row r="785" spans="1:3">
      <c r="A785" s="4" t="s">
        <v>776</v>
      </c>
      <c r="B785" s="4" t="s">
        <v>7652</v>
      </c>
      <c r="C785" s="4" t="s">
        <v>9</v>
      </c>
    </row>
    <row r="786" spans="1:3">
      <c r="A786" s="4" t="s">
        <v>777</v>
      </c>
      <c r="B786" s="4" t="s">
        <v>7653</v>
      </c>
      <c r="C786" s="4" t="s">
        <v>3</v>
      </c>
    </row>
    <row r="787" spans="1:3">
      <c r="A787" s="4" t="s">
        <v>778</v>
      </c>
      <c r="B787" s="4" t="s">
        <v>7654</v>
      </c>
      <c r="C787" s="4" t="s">
        <v>3</v>
      </c>
    </row>
    <row r="788" spans="1:3">
      <c r="A788" s="4" t="s">
        <v>779</v>
      </c>
      <c r="B788" s="4" t="s">
        <v>7655</v>
      </c>
      <c r="C788" s="4" t="s">
        <v>1</v>
      </c>
    </row>
    <row r="789" spans="1:3">
      <c r="A789" s="4" t="s">
        <v>780</v>
      </c>
      <c r="B789" s="4" t="s">
        <v>7656</v>
      </c>
      <c r="C789" s="4" t="s">
        <v>1</v>
      </c>
    </row>
    <row r="790" spans="1:3">
      <c r="A790" s="4" t="s">
        <v>781</v>
      </c>
      <c r="B790" s="4" t="s">
        <v>7657</v>
      </c>
      <c r="C790" s="4" t="s">
        <v>3</v>
      </c>
    </row>
    <row r="791" spans="1:3">
      <c r="A791" s="4" t="s">
        <v>782</v>
      </c>
      <c r="B791" s="4" t="s">
        <v>7658</v>
      </c>
      <c r="C791" s="4" t="s">
        <v>3</v>
      </c>
    </row>
    <row r="792" spans="1:3">
      <c r="A792" s="4" t="s">
        <v>783</v>
      </c>
      <c r="B792" s="4" t="s">
        <v>7659</v>
      </c>
      <c r="C792" s="4" t="s">
        <v>6</v>
      </c>
    </row>
    <row r="793" spans="1:3">
      <c r="A793" s="4" t="s">
        <v>784</v>
      </c>
      <c r="B793" s="4" t="s">
        <v>7660</v>
      </c>
      <c r="C793" s="4" t="s">
        <v>3</v>
      </c>
    </row>
    <row r="794" spans="1:3">
      <c r="A794" s="4" t="s">
        <v>785</v>
      </c>
      <c r="B794" s="4" t="s">
        <v>7661</v>
      </c>
      <c r="C794" s="4" t="s">
        <v>3</v>
      </c>
    </row>
    <row r="795" spans="1:3">
      <c r="A795" s="4" t="s">
        <v>700</v>
      </c>
      <c r="B795" s="4" t="s">
        <v>7662</v>
      </c>
      <c r="C795" s="4" t="s">
        <v>3</v>
      </c>
    </row>
    <row r="796" spans="1:3">
      <c r="A796" s="4" t="s">
        <v>786</v>
      </c>
      <c r="B796" s="4" t="s">
        <v>7663</v>
      </c>
      <c r="C796" s="4" t="s">
        <v>3</v>
      </c>
    </row>
    <row r="797" spans="1:3">
      <c r="A797" s="4" t="s">
        <v>787</v>
      </c>
      <c r="B797" s="4" t="s">
        <v>7664</v>
      </c>
      <c r="C797" s="4" t="s">
        <v>1</v>
      </c>
    </row>
    <row r="798" spans="1:3">
      <c r="A798" s="4" t="s">
        <v>788</v>
      </c>
      <c r="B798" s="4" t="s">
        <v>7665</v>
      </c>
      <c r="C798" s="4" t="s">
        <v>1</v>
      </c>
    </row>
    <row r="799" spans="1:3">
      <c r="A799" s="4" t="s">
        <v>789</v>
      </c>
      <c r="B799" s="4" t="s">
        <v>7666</v>
      </c>
      <c r="C799" s="4" t="s">
        <v>3</v>
      </c>
    </row>
    <row r="800" spans="1:3">
      <c r="A800" s="4" t="s">
        <v>790</v>
      </c>
      <c r="B800" s="4" t="s">
        <v>7667</v>
      </c>
      <c r="C800" s="4" t="s">
        <v>1</v>
      </c>
    </row>
    <row r="801" spans="1:3">
      <c r="A801" s="4" t="s">
        <v>791</v>
      </c>
      <c r="B801" s="4" t="s">
        <v>7668</v>
      </c>
      <c r="C801" s="4" t="s">
        <v>3</v>
      </c>
    </row>
    <row r="802" spans="1:3">
      <c r="A802" s="4" t="s">
        <v>792</v>
      </c>
      <c r="B802" s="4" t="s">
        <v>7669</v>
      </c>
      <c r="C802" s="4" t="s">
        <v>15</v>
      </c>
    </row>
    <row r="803" spans="1:3">
      <c r="A803" s="4" t="s">
        <v>793</v>
      </c>
      <c r="B803" s="4" t="s">
        <v>7670</v>
      </c>
      <c r="C803" s="4" t="s">
        <v>1</v>
      </c>
    </row>
    <row r="804" spans="1:3">
      <c r="A804" s="4" t="s">
        <v>794</v>
      </c>
      <c r="B804" s="4" t="s">
        <v>7671</v>
      </c>
      <c r="C804" s="4" t="s">
        <v>1</v>
      </c>
    </row>
    <row r="805" spans="1:3">
      <c r="A805" s="4" t="s">
        <v>795</v>
      </c>
      <c r="B805" s="4" t="s">
        <v>7672</v>
      </c>
      <c r="C805" s="4" t="s">
        <v>1</v>
      </c>
    </row>
    <row r="806" spans="1:3">
      <c r="A806" s="4" t="s">
        <v>796</v>
      </c>
      <c r="B806" s="4" t="s">
        <v>7673</v>
      </c>
      <c r="C806" s="4" t="s">
        <v>3</v>
      </c>
    </row>
    <row r="807" spans="1:3">
      <c r="A807" s="4" t="s">
        <v>797</v>
      </c>
      <c r="B807" s="4" t="s">
        <v>7674</v>
      </c>
      <c r="C807" s="4" t="s">
        <v>3</v>
      </c>
    </row>
    <row r="808" spans="1:3">
      <c r="A808" s="4" t="s">
        <v>798</v>
      </c>
      <c r="B808" s="4" t="s">
        <v>7675</v>
      </c>
      <c r="C808" s="4" t="s">
        <v>3</v>
      </c>
    </row>
    <row r="809" spans="1:3">
      <c r="A809" s="4" t="s">
        <v>799</v>
      </c>
      <c r="B809" s="4" t="s">
        <v>7676</v>
      </c>
      <c r="C809" s="4" t="s">
        <v>3</v>
      </c>
    </row>
    <row r="810" spans="1:3">
      <c r="A810" s="4" t="s">
        <v>800</v>
      </c>
      <c r="B810" s="4" t="s">
        <v>7677</v>
      </c>
      <c r="C810" s="4" t="s">
        <v>15</v>
      </c>
    </row>
    <row r="811" spans="1:3">
      <c r="A811" s="4" t="s">
        <v>801</v>
      </c>
      <c r="B811" s="4" t="s">
        <v>7678</v>
      </c>
      <c r="C811" s="4" t="s">
        <v>1</v>
      </c>
    </row>
    <row r="812" spans="1:3">
      <c r="A812" s="4" t="s">
        <v>802</v>
      </c>
      <c r="B812" s="4" t="s">
        <v>7679</v>
      </c>
      <c r="C812" s="4" t="s">
        <v>1</v>
      </c>
    </row>
    <row r="813" spans="1:3">
      <c r="A813" s="4" t="s">
        <v>803</v>
      </c>
      <c r="B813" s="4" t="s">
        <v>7680</v>
      </c>
      <c r="C813" s="4" t="s">
        <v>1</v>
      </c>
    </row>
    <row r="814" spans="1:3">
      <c r="A814" s="4" t="s">
        <v>804</v>
      </c>
      <c r="B814" s="4" t="s">
        <v>7681</v>
      </c>
      <c r="C814" s="4" t="s">
        <v>1</v>
      </c>
    </row>
    <row r="815" spans="1:3">
      <c r="A815" s="4" t="s">
        <v>805</v>
      </c>
      <c r="B815" s="4" t="s">
        <v>7682</v>
      </c>
      <c r="C815" s="4" t="s">
        <v>3</v>
      </c>
    </row>
    <row r="816" spans="1:3">
      <c r="A816" s="4" t="s">
        <v>806</v>
      </c>
      <c r="B816" s="4" t="s">
        <v>7683</v>
      </c>
      <c r="C816" s="4" t="s">
        <v>1</v>
      </c>
    </row>
    <row r="817" spans="1:3">
      <c r="A817" s="4" t="s">
        <v>807</v>
      </c>
      <c r="B817" s="4" t="s">
        <v>7684</v>
      </c>
      <c r="C817" s="4" t="s">
        <v>1</v>
      </c>
    </row>
    <row r="818" spans="1:3">
      <c r="A818" s="4" t="s">
        <v>808</v>
      </c>
      <c r="B818" s="4" t="s">
        <v>7685</v>
      </c>
      <c r="C818" s="4" t="s">
        <v>1</v>
      </c>
    </row>
    <row r="819" spans="1:3">
      <c r="A819" s="4" t="s">
        <v>809</v>
      </c>
      <c r="B819" s="4" t="s">
        <v>7686</v>
      </c>
      <c r="C819" s="4" t="s">
        <v>1</v>
      </c>
    </row>
    <row r="820" spans="1:3">
      <c r="A820" s="4" t="s">
        <v>810</v>
      </c>
      <c r="B820" s="4" t="s">
        <v>7687</v>
      </c>
      <c r="C820" s="4" t="s">
        <v>6</v>
      </c>
    </row>
    <row r="821" spans="1:3">
      <c r="A821" s="4" t="s">
        <v>811</v>
      </c>
      <c r="B821" s="4" t="s">
        <v>7688</v>
      </c>
      <c r="C821" s="4" t="s">
        <v>15</v>
      </c>
    </row>
    <row r="822" spans="1:3">
      <c r="A822" s="4" t="s">
        <v>812</v>
      </c>
      <c r="B822" s="4" t="s">
        <v>7689</v>
      </c>
      <c r="C822" s="4" t="s">
        <v>1</v>
      </c>
    </row>
    <row r="823" spans="1:3">
      <c r="A823" s="4" t="s">
        <v>813</v>
      </c>
      <c r="B823" s="4" t="s">
        <v>7690</v>
      </c>
      <c r="C823" s="4" t="s">
        <v>1</v>
      </c>
    </row>
    <row r="824" spans="1:3">
      <c r="A824" s="4" t="s">
        <v>814</v>
      </c>
      <c r="B824" s="4" t="s">
        <v>7691</v>
      </c>
      <c r="C824" s="4" t="s">
        <v>1</v>
      </c>
    </row>
    <row r="825" spans="1:3">
      <c r="A825" s="4" t="s">
        <v>815</v>
      </c>
      <c r="B825" s="4" t="s">
        <v>7692</v>
      </c>
      <c r="C825" s="4" t="s">
        <v>1</v>
      </c>
    </row>
    <row r="826" spans="1:3">
      <c r="A826" s="4" t="s">
        <v>816</v>
      </c>
      <c r="B826" s="4" t="s">
        <v>7693</v>
      </c>
      <c r="C826" s="4" t="s">
        <v>1</v>
      </c>
    </row>
    <row r="827" spans="1:3">
      <c r="A827" s="4" t="s">
        <v>817</v>
      </c>
      <c r="B827" s="4" t="s">
        <v>7694</v>
      </c>
      <c r="C827" s="4" t="s">
        <v>9</v>
      </c>
    </row>
    <row r="828" spans="1:3">
      <c r="A828" s="4" t="s">
        <v>818</v>
      </c>
      <c r="B828" s="4" t="s">
        <v>7695</v>
      </c>
      <c r="C828" s="4" t="s">
        <v>3</v>
      </c>
    </row>
    <row r="829" spans="1:3">
      <c r="A829" s="4" t="s">
        <v>819</v>
      </c>
      <c r="B829" s="4" t="s">
        <v>7696</v>
      </c>
      <c r="C829" s="4" t="s">
        <v>1</v>
      </c>
    </row>
    <row r="830" spans="1:3">
      <c r="A830" s="4" t="s">
        <v>820</v>
      </c>
      <c r="B830" s="4" t="s">
        <v>7697</v>
      </c>
      <c r="C830" s="4" t="s">
        <v>3</v>
      </c>
    </row>
    <row r="831" spans="1:3">
      <c r="A831" s="4" t="s">
        <v>821</v>
      </c>
      <c r="B831" s="4" t="s">
        <v>7698</v>
      </c>
      <c r="C831" s="4" t="s">
        <v>1</v>
      </c>
    </row>
    <row r="832" spans="1:3">
      <c r="A832" s="4" t="s">
        <v>822</v>
      </c>
      <c r="B832" s="4" t="s">
        <v>7699</v>
      </c>
      <c r="C832" s="4" t="s">
        <v>9</v>
      </c>
    </row>
    <row r="833" spans="1:3">
      <c r="A833" s="4" t="s">
        <v>823</v>
      </c>
      <c r="B833" s="4" t="s">
        <v>7700</v>
      </c>
      <c r="C833" s="4" t="s">
        <v>1</v>
      </c>
    </row>
    <row r="834" spans="1:3">
      <c r="A834" s="4" t="s">
        <v>824</v>
      </c>
      <c r="B834" s="4" t="s">
        <v>7701</v>
      </c>
      <c r="C834" s="4" t="s">
        <v>1</v>
      </c>
    </row>
    <row r="835" spans="1:3">
      <c r="A835" s="4" t="s">
        <v>825</v>
      </c>
      <c r="B835" s="4" t="s">
        <v>7702</v>
      </c>
      <c r="C835" s="4" t="s">
        <v>1</v>
      </c>
    </row>
    <row r="836" spans="1:3">
      <c r="A836" s="4" t="s">
        <v>826</v>
      </c>
      <c r="B836" s="4" t="s">
        <v>7703</v>
      </c>
      <c r="C836" s="4" t="s">
        <v>1</v>
      </c>
    </row>
    <row r="837" spans="1:3">
      <c r="A837" s="4" t="s">
        <v>827</v>
      </c>
      <c r="B837" s="4" t="s">
        <v>7704</v>
      </c>
      <c r="C837" s="4" t="s">
        <v>9</v>
      </c>
    </row>
    <row r="838" spans="1:3">
      <c r="A838" s="4" t="s">
        <v>828</v>
      </c>
      <c r="B838" s="4" t="s">
        <v>7705</v>
      </c>
      <c r="C838" s="4" t="s">
        <v>1</v>
      </c>
    </row>
    <row r="839" spans="1:3">
      <c r="A839" s="4" t="s">
        <v>829</v>
      </c>
      <c r="B839" s="4" t="s">
        <v>7706</v>
      </c>
      <c r="C839" s="4" t="s">
        <v>1</v>
      </c>
    </row>
    <row r="840" spans="1:3">
      <c r="A840" s="4" t="s">
        <v>830</v>
      </c>
      <c r="B840" s="4" t="s">
        <v>7707</v>
      </c>
      <c r="C840" s="4" t="s">
        <v>9</v>
      </c>
    </row>
    <row r="841" spans="1:3">
      <c r="A841" s="4" t="s">
        <v>831</v>
      </c>
      <c r="B841" s="4" t="s">
        <v>7708</v>
      </c>
      <c r="C841" s="4" t="s">
        <v>9</v>
      </c>
    </row>
    <row r="842" spans="1:3">
      <c r="A842" s="4" t="s">
        <v>832</v>
      </c>
      <c r="B842" s="4" t="s">
        <v>7709</v>
      </c>
      <c r="C842" s="4" t="s">
        <v>57</v>
      </c>
    </row>
    <row r="843" spans="1:3">
      <c r="A843" s="4" t="s">
        <v>833</v>
      </c>
      <c r="B843" s="4" t="s">
        <v>7710</v>
      </c>
      <c r="C843" s="4" t="s">
        <v>3</v>
      </c>
    </row>
    <row r="844" spans="1:3">
      <c r="A844" s="4" t="s">
        <v>834</v>
      </c>
      <c r="B844" s="4" t="s">
        <v>7711</v>
      </c>
      <c r="C844" s="4" t="s">
        <v>3</v>
      </c>
    </row>
    <row r="845" spans="1:3">
      <c r="A845" s="4" t="s">
        <v>835</v>
      </c>
      <c r="B845" s="4" t="s">
        <v>7712</v>
      </c>
      <c r="C845" s="4" t="s">
        <v>57</v>
      </c>
    </row>
    <row r="846" spans="1:3">
      <c r="A846" s="4" t="s">
        <v>836</v>
      </c>
      <c r="B846" s="4" t="s">
        <v>7713</v>
      </c>
      <c r="C846" s="4" t="s">
        <v>1</v>
      </c>
    </row>
    <row r="847" spans="1:3">
      <c r="A847" s="4" t="s">
        <v>837</v>
      </c>
      <c r="B847" s="4" t="s">
        <v>7714</v>
      </c>
      <c r="C847" s="4" t="s">
        <v>1</v>
      </c>
    </row>
    <row r="848" spans="1:3">
      <c r="A848" s="4" t="s">
        <v>838</v>
      </c>
      <c r="B848" s="4" t="s">
        <v>7715</v>
      </c>
      <c r="C848" s="4" t="s">
        <v>9</v>
      </c>
    </row>
    <row r="849" spans="1:3">
      <c r="A849" s="4" t="s">
        <v>839</v>
      </c>
      <c r="B849" s="4" t="s">
        <v>7716</v>
      </c>
      <c r="C849" s="4" t="s">
        <v>3</v>
      </c>
    </row>
    <row r="850" spans="1:3">
      <c r="A850" s="4" t="s">
        <v>840</v>
      </c>
      <c r="B850" s="4" t="s">
        <v>7717</v>
      </c>
      <c r="C850" s="4" t="s">
        <v>3</v>
      </c>
    </row>
    <row r="851" spans="1:3">
      <c r="A851" s="4" t="s">
        <v>841</v>
      </c>
      <c r="B851" s="4" t="s">
        <v>7718</v>
      </c>
      <c r="C851" s="4" t="s">
        <v>1</v>
      </c>
    </row>
    <row r="852" spans="1:3">
      <c r="A852" s="4" t="s">
        <v>842</v>
      </c>
      <c r="B852" s="4" t="s">
        <v>7719</v>
      </c>
      <c r="C852" s="4" t="s">
        <v>1</v>
      </c>
    </row>
    <row r="853" spans="1:3">
      <c r="A853" s="4" t="s">
        <v>843</v>
      </c>
      <c r="B853" s="4" t="s">
        <v>7720</v>
      </c>
      <c r="C853" s="4" t="s">
        <v>9</v>
      </c>
    </row>
    <row r="854" spans="1:3">
      <c r="A854" s="4" t="s">
        <v>844</v>
      </c>
      <c r="B854" s="4" t="s">
        <v>7721</v>
      </c>
      <c r="C854" s="4" t="s">
        <v>1</v>
      </c>
    </row>
    <row r="855" spans="1:3">
      <c r="A855" s="4" t="s">
        <v>845</v>
      </c>
      <c r="B855" s="4" t="s">
        <v>7722</v>
      </c>
      <c r="C855" s="4" t="s">
        <v>57</v>
      </c>
    </row>
    <row r="856" spans="1:3">
      <c r="A856" s="4" t="s">
        <v>846</v>
      </c>
      <c r="B856" s="4" t="s">
        <v>7723</v>
      </c>
      <c r="C856" s="4" t="s">
        <v>1</v>
      </c>
    </row>
    <row r="857" spans="1:3">
      <c r="A857" s="4" t="s">
        <v>847</v>
      </c>
      <c r="B857" s="4" t="s">
        <v>7724</v>
      </c>
      <c r="C857" s="4" t="s">
        <v>3</v>
      </c>
    </row>
    <row r="858" spans="1:3">
      <c r="A858" s="4" t="s">
        <v>848</v>
      </c>
      <c r="B858" s="4" t="s">
        <v>7725</v>
      </c>
      <c r="C858" s="4" t="s">
        <v>1</v>
      </c>
    </row>
    <row r="859" spans="1:3">
      <c r="A859" s="4" t="s">
        <v>849</v>
      </c>
      <c r="B859" s="4" t="s">
        <v>7726</v>
      </c>
      <c r="C859" s="4" t="s">
        <v>1</v>
      </c>
    </row>
    <row r="860" spans="1:3">
      <c r="A860" s="4" t="s">
        <v>850</v>
      </c>
      <c r="B860" s="4" t="s">
        <v>7727</v>
      </c>
      <c r="C860" s="4" t="s">
        <v>1</v>
      </c>
    </row>
    <row r="861" spans="1:3">
      <c r="A861" s="4" t="s">
        <v>851</v>
      </c>
      <c r="B861" s="4" t="s">
        <v>7728</v>
      </c>
      <c r="C861" s="4" t="s">
        <v>6</v>
      </c>
    </row>
    <row r="862" spans="1:3">
      <c r="A862" s="4" t="s">
        <v>852</v>
      </c>
      <c r="B862" s="4" t="s">
        <v>7729</v>
      </c>
      <c r="C862" s="4" t="s">
        <v>57</v>
      </c>
    </row>
    <row r="863" spans="1:3">
      <c r="A863" s="4" t="s">
        <v>853</v>
      </c>
      <c r="B863" s="4" t="s">
        <v>7730</v>
      </c>
      <c r="C863" s="4" t="s">
        <v>1</v>
      </c>
    </row>
    <row r="864" spans="1:3">
      <c r="A864" s="4" t="s">
        <v>854</v>
      </c>
      <c r="B864" s="4" t="s">
        <v>7731</v>
      </c>
      <c r="C864" s="4" t="s">
        <v>57</v>
      </c>
    </row>
    <row r="865" spans="1:3">
      <c r="A865" s="4" t="s">
        <v>855</v>
      </c>
      <c r="B865" s="4" t="s">
        <v>7732</v>
      </c>
      <c r="C865" s="4" t="s">
        <v>3</v>
      </c>
    </row>
    <row r="866" spans="1:3">
      <c r="A866" s="4" t="s">
        <v>856</v>
      </c>
      <c r="B866" s="4" t="s">
        <v>7733</v>
      </c>
      <c r="C866" s="4" t="s">
        <v>1</v>
      </c>
    </row>
    <row r="867" spans="1:3">
      <c r="A867" s="4" t="s">
        <v>857</v>
      </c>
      <c r="B867" s="4" t="s">
        <v>7734</v>
      </c>
      <c r="C867" s="4" t="s">
        <v>113</v>
      </c>
    </row>
    <row r="868" spans="1:3">
      <c r="A868" s="4" t="s">
        <v>858</v>
      </c>
      <c r="B868" s="4" t="s">
        <v>7735</v>
      </c>
      <c r="C868" s="4" t="s">
        <v>3</v>
      </c>
    </row>
    <row r="869" spans="1:3">
      <c r="A869" s="4" t="s">
        <v>859</v>
      </c>
      <c r="B869" s="4" t="s">
        <v>7736</v>
      </c>
      <c r="C869" s="4" t="s">
        <v>9</v>
      </c>
    </row>
    <row r="870" spans="1:3">
      <c r="A870" s="4" t="s">
        <v>860</v>
      </c>
      <c r="B870" s="4" t="s">
        <v>7737</v>
      </c>
      <c r="C870" s="4" t="s">
        <v>1</v>
      </c>
    </row>
    <row r="871" spans="1:3">
      <c r="A871" s="4" t="s">
        <v>861</v>
      </c>
      <c r="B871" s="4" t="s">
        <v>7738</v>
      </c>
      <c r="C871" s="4" t="s">
        <v>3</v>
      </c>
    </row>
    <row r="872" spans="1:3">
      <c r="A872" s="4" t="s">
        <v>862</v>
      </c>
      <c r="B872" s="4" t="s">
        <v>7739</v>
      </c>
      <c r="C872" s="4" t="s">
        <v>9</v>
      </c>
    </row>
    <row r="873" spans="1:3">
      <c r="A873" s="4" t="s">
        <v>863</v>
      </c>
      <c r="B873" s="4" t="s">
        <v>7740</v>
      </c>
      <c r="C873" s="4" t="s">
        <v>9</v>
      </c>
    </row>
    <row r="874" spans="1:3">
      <c r="A874" s="4" t="s">
        <v>864</v>
      </c>
      <c r="B874" s="4" t="s">
        <v>7741</v>
      </c>
      <c r="C874" s="4" t="s">
        <v>3</v>
      </c>
    </row>
    <row r="875" spans="1:3">
      <c r="A875" s="4" t="s">
        <v>865</v>
      </c>
      <c r="B875" s="4" t="s">
        <v>7742</v>
      </c>
      <c r="C875" s="4" t="s">
        <v>9</v>
      </c>
    </row>
    <row r="876" spans="1:3">
      <c r="A876" s="4" t="s">
        <v>866</v>
      </c>
      <c r="B876" s="4" t="s">
        <v>7743</v>
      </c>
      <c r="C876" s="4" t="s">
        <v>867</v>
      </c>
    </row>
    <row r="877" spans="1:3">
      <c r="A877" s="4" t="s">
        <v>868</v>
      </c>
      <c r="B877" s="4" t="s">
        <v>7744</v>
      </c>
      <c r="C877" s="4" t="s">
        <v>15</v>
      </c>
    </row>
    <row r="878" spans="1:3">
      <c r="A878" s="4" t="s">
        <v>869</v>
      </c>
      <c r="B878" s="4" t="s">
        <v>7745</v>
      </c>
      <c r="C878" s="4" t="s">
        <v>9</v>
      </c>
    </row>
    <row r="879" spans="1:3">
      <c r="A879" s="4" t="s">
        <v>870</v>
      </c>
      <c r="B879" s="4" t="s">
        <v>7746</v>
      </c>
      <c r="C879" s="4" t="s">
        <v>6</v>
      </c>
    </row>
    <row r="880" spans="1:3">
      <c r="A880" s="4" t="s">
        <v>871</v>
      </c>
      <c r="B880" s="4" t="s">
        <v>7747</v>
      </c>
      <c r="C880" s="4" t="s">
        <v>1</v>
      </c>
    </row>
    <row r="881" spans="1:3">
      <c r="A881" s="4" t="s">
        <v>872</v>
      </c>
      <c r="B881" s="4" t="s">
        <v>7748</v>
      </c>
      <c r="C881" s="4" t="s">
        <v>3</v>
      </c>
    </row>
    <row r="882" spans="1:3">
      <c r="A882" s="4" t="s">
        <v>873</v>
      </c>
      <c r="B882" s="4" t="s">
        <v>7749</v>
      </c>
      <c r="C882" s="4" t="s">
        <v>3</v>
      </c>
    </row>
    <row r="883" spans="1:3">
      <c r="A883" s="4" t="s">
        <v>874</v>
      </c>
      <c r="B883" s="4" t="s">
        <v>7750</v>
      </c>
      <c r="C883" s="4" t="s">
        <v>3</v>
      </c>
    </row>
    <row r="884" spans="1:3">
      <c r="A884" s="4" t="s">
        <v>875</v>
      </c>
      <c r="B884" s="4" t="s">
        <v>7751</v>
      </c>
      <c r="C884" s="4" t="s">
        <v>3</v>
      </c>
    </row>
    <row r="885" spans="1:3">
      <c r="A885" s="4" t="s">
        <v>876</v>
      </c>
      <c r="B885" s="4" t="s">
        <v>7752</v>
      </c>
      <c r="C885" s="4" t="s">
        <v>1</v>
      </c>
    </row>
    <row r="886" spans="1:3">
      <c r="A886" s="4" t="s">
        <v>877</v>
      </c>
      <c r="B886" s="4" t="s">
        <v>7753</v>
      </c>
      <c r="C886" s="4" t="s">
        <v>9</v>
      </c>
    </row>
    <row r="887" spans="1:3">
      <c r="A887" s="4" t="s">
        <v>878</v>
      </c>
      <c r="B887" s="4" t="s">
        <v>7754</v>
      </c>
      <c r="C887" s="4" t="s">
        <v>3</v>
      </c>
    </row>
    <row r="888" spans="1:3">
      <c r="A888" s="4" t="s">
        <v>879</v>
      </c>
      <c r="B888" s="4" t="s">
        <v>7755</v>
      </c>
      <c r="C888" s="4" t="s">
        <v>3</v>
      </c>
    </row>
    <row r="889" spans="1:3">
      <c r="A889" s="4" t="s">
        <v>880</v>
      </c>
      <c r="B889" s="4" t="s">
        <v>7756</v>
      </c>
      <c r="C889" s="4" t="s">
        <v>1</v>
      </c>
    </row>
    <row r="890" spans="1:3">
      <c r="A890" s="4" t="s">
        <v>881</v>
      </c>
      <c r="B890" s="4" t="s">
        <v>7757</v>
      </c>
      <c r="C890" s="4" t="s">
        <v>3</v>
      </c>
    </row>
    <row r="891" spans="1:3">
      <c r="A891" s="4" t="s">
        <v>882</v>
      </c>
      <c r="B891" s="4" t="s">
        <v>7758</v>
      </c>
      <c r="C891" s="4" t="s">
        <v>1</v>
      </c>
    </row>
    <row r="892" spans="1:3">
      <c r="A892" s="4" t="s">
        <v>883</v>
      </c>
      <c r="B892" s="4" t="s">
        <v>7759</v>
      </c>
      <c r="C892" s="4" t="s">
        <v>3</v>
      </c>
    </row>
    <row r="893" spans="1:3">
      <c r="A893" s="4" t="s">
        <v>884</v>
      </c>
      <c r="B893" s="4" t="s">
        <v>7760</v>
      </c>
      <c r="C893" s="4" t="s">
        <v>3</v>
      </c>
    </row>
    <row r="894" spans="1:3">
      <c r="A894" s="4" t="s">
        <v>885</v>
      </c>
      <c r="B894" s="4" t="s">
        <v>7761</v>
      </c>
      <c r="C894" s="4" t="s">
        <v>9</v>
      </c>
    </row>
    <row r="895" spans="1:3">
      <c r="A895" s="4" t="s">
        <v>886</v>
      </c>
      <c r="B895" s="4" t="s">
        <v>7762</v>
      </c>
      <c r="C895" s="4" t="s">
        <v>1</v>
      </c>
    </row>
    <row r="896" spans="1:3">
      <c r="A896" s="4" t="s">
        <v>887</v>
      </c>
      <c r="B896" s="4" t="s">
        <v>7763</v>
      </c>
      <c r="C896" s="4" t="s">
        <v>9</v>
      </c>
    </row>
    <row r="897" spans="1:3">
      <c r="A897" s="4" t="s">
        <v>888</v>
      </c>
      <c r="B897" s="4" t="s">
        <v>7764</v>
      </c>
      <c r="C897" s="4" t="s">
        <v>3</v>
      </c>
    </row>
    <row r="898" spans="1:3">
      <c r="A898" s="4" t="s">
        <v>889</v>
      </c>
      <c r="B898" s="4" t="s">
        <v>7765</v>
      </c>
      <c r="C898" s="4" t="s">
        <v>113</v>
      </c>
    </row>
    <row r="899" spans="1:3">
      <c r="A899" s="4" t="s">
        <v>890</v>
      </c>
      <c r="B899" s="4" t="s">
        <v>7766</v>
      </c>
      <c r="C899" s="4" t="s">
        <v>57</v>
      </c>
    </row>
    <row r="900" spans="1:3">
      <c r="A900" s="4" t="s">
        <v>891</v>
      </c>
      <c r="B900" s="4" t="s">
        <v>7767</v>
      </c>
      <c r="C900" s="4" t="s">
        <v>1</v>
      </c>
    </row>
    <row r="901" spans="1:3">
      <c r="A901" s="4" t="s">
        <v>892</v>
      </c>
      <c r="B901" s="4" t="s">
        <v>7768</v>
      </c>
      <c r="C901" s="4" t="s">
        <v>6</v>
      </c>
    </row>
    <row r="902" spans="1:3">
      <c r="A902" s="4" t="s">
        <v>893</v>
      </c>
      <c r="B902" s="4" t="s">
        <v>7769</v>
      </c>
      <c r="C902" s="4" t="s">
        <v>1</v>
      </c>
    </row>
    <row r="903" spans="1:3">
      <c r="A903" s="4" t="s">
        <v>894</v>
      </c>
      <c r="B903" s="4" t="s">
        <v>7770</v>
      </c>
      <c r="C903" s="4" t="s">
        <v>9</v>
      </c>
    </row>
    <row r="904" spans="1:3">
      <c r="A904" s="4" t="s">
        <v>895</v>
      </c>
      <c r="B904" s="4" t="s">
        <v>7771</v>
      </c>
      <c r="C904" s="4" t="s">
        <v>9</v>
      </c>
    </row>
    <row r="905" spans="1:3">
      <c r="A905" s="4" t="s">
        <v>896</v>
      </c>
      <c r="B905" s="4" t="s">
        <v>7772</v>
      </c>
      <c r="C905" s="4" t="s">
        <v>1</v>
      </c>
    </row>
    <row r="906" spans="1:3">
      <c r="A906" s="4" t="s">
        <v>897</v>
      </c>
      <c r="B906" s="4" t="s">
        <v>7773</v>
      </c>
      <c r="C906" s="4" t="s">
        <v>57</v>
      </c>
    </row>
    <row r="907" spans="1:3">
      <c r="A907" s="4" t="s">
        <v>898</v>
      </c>
      <c r="B907" s="4" t="s">
        <v>7774</v>
      </c>
      <c r="C907" s="4" t="s">
        <v>57</v>
      </c>
    </row>
    <row r="908" spans="1:3">
      <c r="A908" s="4" t="s">
        <v>899</v>
      </c>
      <c r="B908" s="4" t="s">
        <v>7775</v>
      </c>
      <c r="C908" s="4" t="s">
        <v>3</v>
      </c>
    </row>
    <row r="909" spans="1:3">
      <c r="A909" s="4" t="s">
        <v>900</v>
      </c>
      <c r="B909" s="4" t="s">
        <v>7776</v>
      </c>
      <c r="C909" s="4" t="s">
        <v>3</v>
      </c>
    </row>
    <row r="910" spans="1:3">
      <c r="A910" s="4" t="s">
        <v>901</v>
      </c>
      <c r="B910" s="4" t="s">
        <v>7777</v>
      </c>
      <c r="C910" s="4" t="s">
        <v>9</v>
      </c>
    </row>
    <row r="911" spans="1:3">
      <c r="A911" s="4" t="s">
        <v>902</v>
      </c>
      <c r="B911" s="4" t="s">
        <v>7778</v>
      </c>
      <c r="C911" s="4" t="s">
        <v>1</v>
      </c>
    </row>
    <row r="912" spans="1:3">
      <c r="A912" s="4" t="s">
        <v>903</v>
      </c>
      <c r="B912" s="4" t="s">
        <v>7779</v>
      </c>
      <c r="C912" s="4" t="s">
        <v>3</v>
      </c>
    </row>
    <row r="913" spans="1:3">
      <c r="A913" s="4" t="s">
        <v>904</v>
      </c>
      <c r="B913" s="4" t="s">
        <v>7780</v>
      </c>
      <c r="C913" s="4" t="s">
        <v>3</v>
      </c>
    </row>
    <row r="914" spans="1:3">
      <c r="A914" s="4" t="s">
        <v>905</v>
      </c>
      <c r="B914" s="4" t="s">
        <v>7781</v>
      </c>
      <c r="C914" s="4" t="s">
        <v>1</v>
      </c>
    </row>
    <row r="915" spans="1:3">
      <c r="A915" s="4" t="s">
        <v>906</v>
      </c>
      <c r="B915" s="4" t="s">
        <v>7782</v>
      </c>
      <c r="C915" s="4" t="s">
        <v>3</v>
      </c>
    </row>
    <row r="916" spans="1:3">
      <c r="A916" s="4" t="s">
        <v>907</v>
      </c>
      <c r="B916" s="4" t="s">
        <v>7783</v>
      </c>
      <c r="C916" s="4" t="s">
        <v>9</v>
      </c>
    </row>
    <row r="917" spans="1:3">
      <c r="A917" s="4" t="s">
        <v>908</v>
      </c>
      <c r="B917" s="4" t="s">
        <v>7784</v>
      </c>
      <c r="C917" s="4" t="s">
        <v>1</v>
      </c>
    </row>
    <row r="918" spans="1:3">
      <c r="A918" s="4" t="s">
        <v>751</v>
      </c>
      <c r="B918" s="4" t="s">
        <v>7785</v>
      </c>
      <c r="C918" s="4" t="s">
        <v>3</v>
      </c>
    </row>
    <row r="919" spans="1:3">
      <c r="A919" s="4" t="s">
        <v>909</v>
      </c>
      <c r="B919" s="4" t="s">
        <v>7786</v>
      </c>
      <c r="C919" s="4" t="s">
        <v>1</v>
      </c>
    </row>
    <row r="920" spans="1:3">
      <c r="A920" s="4" t="s">
        <v>910</v>
      </c>
      <c r="B920" s="4" t="s">
        <v>7787</v>
      </c>
      <c r="C920" s="4" t="s">
        <v>3</v>
      </c>
    </row>
    <row r="921" spans="1:3">
      <c r="A921" s="4" t="s">
        <v>911</v>
      </c>
      <c r="B921" s="4" t="s">
        <v>7788</v>
      </c>
      <c r="C921" s="4" t="s">
        <v>57</v>
      </c>
    </row>
    <row r="922" spans="1:3">
      <c r="A922" s="4" t="s">
        <v>912</v>
      </c>
      <c r="B922" s="4" t="s">
        <v>7789</v>
      </c>
      <c r="C922" s="4" t="s">
        <v>1</v>
      </c>
    </row>
    <row r="923" spans="1:3">
      <c r="A923" s="4" t="s">
        <v>913</v>
      </c>
      <c r="B923" s="4" t="s">
        <v>7790</v>
      </c>
      <c r="C923" s="4" t="s">
        <v>3</v>
      </c>
    </row>
    <row r="924" spans="1:3">
      <c r="A924" s="4" t="s">
        <v>825</v>
      </c>
      <c r="B924" s="4" t="s">
        <v>7791</v>
      </c>
      <c r="C924" s="4" t="s">
        <v>57</v>
      </c>
    </row>
    <row r="925" spans="1:3">
      <c r="A925" s="4" t="s">
        <v>914</v>
      </c>
      <c r="B925" s="4" t="s">
        <v>7792</v>
      </c>
      <c r="C925" s="4" t="s">
        <v>3</v>
      </c>
    </row>
    <row r="926" spans="1:3">
      <c r="A926" s="4" t="s">
        <v>915</v>
      </c>
      <c r="B926" s="4" t="s">
        <v>7793</v>
      </c>
      <c r="C926" s="4" t="s">
        <v>1</v>
      </c>
    </row>
    <row r="927" spans="1:3">
      <c r="A927" s="4" t="s">
        <v>916</v>
      </c>
      <c r="B927" s="4" t="s">
        <v>7794</v>
      </c>
      <c r="C927" s="4" t="s">
        <v>3</v>
      </c>
    </row>
    <row r="928" spans="1:3">
      <c r="A928" s="4" t="s">
        <v>917</v>
      </c>
      <c r="B928" s="4" t="s">
        <v>7795</v>
      </c>
      <c r="C928" s="4" t="s">
        <v>1</v>
      </c>
    </row>
    <row r="929" spans="1:3">
      <c r="A929" s="4" t="s">
        <v>918</v>
      </c>
      <c r="B929" s="4" t="s">
        <v>7796</v>
      </c>
      <c r="C929" s="4" t="s">
        <v>9</v>
      </c>
    </row>
    <row r="930" spans="1:3">
      <c r="A930" s="4" t="s">
        <v>919</v>
      </c>
      <c r="B930" s="4" t="s">
        <v>7797</v>
      </c>
      <c r="C930" s="4" t="s">
        <v>9</v>
      </c>
    </row>
    <row r="931" spans="1:3">
      <c r="A931" s="4" t="s">
        <v>920</v>
      </c>
      <c r="B931" s="4" t="s">
        <v>7798</v>
      </c>
      <c r="C931" s="4" t="s">
        <v>1</v>
      </c>
    </row>
    <row r="932" spans="1:3">
      <c r="A932" s="4" t="s">
        <v>921</v>
      </c>
      <c r="B932" s="4" t="s">
        <v>7799</v>
      </c>
      <c r="C932" s="4" t="s">
        <v>49</v>
      </c>
    </row>
    <row r="933" spans="1:3">
      <c r="A933" s="4" t="s">
        <v>922</v>
      </c>
      <c r="B933" s="4" t="s">
        <v>7800</v>
      </c>
      <c r="C933" s="4" t="s">
        <v>1</v>
      </c>
    </row>
    <row r="934" spans="1:3">
      <c r="A934" s="4" t="s">
        <v>923</v>
      </c>
      <c r="B934" s="4" t="s">
        <v>7801</v>
      </c>
      <c r="C934" s="4" t="s">
        <v>1</v>
      </c>
    </row>
    <row r="935" spans="1:3">
      <c r="A935" s="4" t="s">
        <v>924</v>
      </c>
      <c r="B935" s="4" t="s">
        <v>7802</v>
      </c>
      <c r="C935" s="4" t="s">
        <v>3</v>
      </c>
    </row>
    <row r="936" spans="1:3">
      <c r="A936" s="4" t="s">
        <v>925</v>
      </c>
      <c r="B936" s="4" t="s">
        <v>7803</v>
      </c>
      <c r="C936" s="4" t="s">
        <v>273</v>
      </c>
    </row>
    <row r="937" spans="1:3">
      <c r="A937" s="4" t="s">
        <v>926</v>
      </c>
      <c r="B937" s="4" t="s">
        <v>7804</v>
      </c>
      <c r="C937" s="4" t="s">
        <v>1</v>
      </c>
    </row>
    <row r="938" spans="1:3">
      <c r="A938" s="4" t="s">
        <v>927</v>
      </c>
      <c r="B938" s="4" t="s">
        <v>7805</v>
      </c>
      <c r="C938" s="4" t="s">
        <v>57</v>
      </c>
    </row>
    <row r="939" spans="1:3">
      <c r="A939" s="4" t="s">
        <v>928</v>
      </c>
      <c r="B939" s="4" t="s">
        <v>7806</v>
      </c>
      <c r="C939" s="4" t="s">
        <v>1</v>
      </c>
    </row>
    <row r="940" spans="1:3">
      <c r="A940" s="4" t="s">
        <v>929</v>
      </c>
      <c r="B940" s="4" t="s">
        <v>7807</v>
      </c>
      <c r="C940" s="4" t="s">
        <v>1</v>
      </c>
    </row>
    <row r="941" spans="1:3">
      <c r="A941" s="4" t="s">
        <v>930</v>
      </c>
      <c r="B941" s="4" t="s">
        <v>7808</v>
      </c>
      <c r="C941" s="4" t="s">
        <v>3</v>
      </c>
    </row>
    <row r="942" spans="1:3">
      <c r="A942" s="4" t="s">
        <v>931</v>
      </c>
      <c r="B942" s="4" t="s">
        <v>7809</v>
      </c>
      <c r="C942" s="4" t="s">
        <v>1</v>
      </c>
    </row>
    <row r="943" spans="1:3">
      <c r="A943" s="4" t="s">
        <v>932</v>
      </c>
      <c r="B943" s="4" t="s">
        <v>7810</v>
      </c>
      <c r="C943" s="4" t="s">
        <v>1</v>
      </c>
    </row>
    <row r="944" spans="1:3">
      <c r="A944" s="4" t="s">
        <v>933</v>
      </c>
      <c r="B944" s="4" t="s">
        <v>7811</v>
      </c>
      <c r="C944" s="4" t="s">
        <v>1</v>
      </c>
    </row>
    <row r="945" spans="1:3">
      <c r="A945" s="4" t="s">
        <v>934</v>
      </c>
      <c r="B945" s="4" t="s">
        <v>7812</v>
      </c>
      <c r="C945" s="4" t="s">
        <v>1</v>
      </c>
    </row>
    <row r="946" spans="1:3">
      <c r="A946" s="4" t="s">
        <v>935</v>
      </c>
      <c r="B946" s="4" t="s">
        <v>7813</v>
      </c>
      <c r="C946" s="4" t="s">
        <v>1</v>
      </c>
    </row>
    <row r="947" spans="1:3">
      <c r="A947" s="4" t="s">
        <v>936</v>
      </c>
      <c r="B947" s="4" t="s">
        <v>7814</v>
      </c>
      <c r="C947" s="4" t="s">
        <v>3</v>
      </c>
    </row>
    <row r="948" spans="1:3">
      <c r="A948" s="4" t="s">
        <v>937</v>
      </c>
      <c r="B948" s="4" t="s">
        <v>7815</v>
      </c>
      <c r="C948" s="4" t="s">
        <v>1</v>
      </c>
    </row>
    <row r="949" spans="1:3">
      <c r="A949" s="4" t="s">
        <v>938</v>
      </c>
      <c r="B949" s="4" t="s">
        <v>7816</v>
      </c>
      <c r="C949" s="4" t="s">
        <v>6</v>
      </c>
    </row>
    <row r="950" spans="1:3">
      <c r="A950" s="4" t="s">
        <v>939</v>
      </c>
      <c r="B950" s="4" t="s">
        <v>7817</v>
      </c>
      <c r="C950" s="4" t="s">
        <v>9</v>
      </c>
    </row>
    <row r="951" spans="1:3">
      <c r="A951" s="4" t="s">
        <v>940</v>
      </c>
      <c r="B951" s="4" t="s">
        <v>7818</v>
      </c>
      <c r="C951" s="4" t="s">
        <v>9</v>
      </c>
    </row>
    <row r="952" spans="1:3">
      <c r="A952" s="4" t="s">
        <v>941</v>
      </c>
      <c r="B952" s="4" t="s">
        <v>7819</v>
      </c>
      <c r="C952" s="4" t="s">
        <v>15</v>
      </c>
    </row>
    <row r="953" spans="1:3">
      <c r="A953" s="4" t="s">
        <v>942</v>
      </c>
      <c r="B953" s="4" t="s">
        <v>7820</v>
      </c>
      <c r="C953" s="4" t="s">
        <v>1</v>
      </c>
    </row>
    <row r="954" spans="1:3">
      <c r="A954" s="4" t="s">
        <v>943</v>
      </c>
      <c r="B954" s="4" t="s">
        <v>7821</v>
      </c>
      <c r="C954" s="4" t="s">
        <v>6</v>
      </c>
    </row>
    <row r="955" spans="1:3">
      <c r="A955" s="4" t="s">
        <v>944</v>
      </c>
      <c r="B955" s="4" t="s">
        <v>7822</v>
      </c>
      <c r="C955" s="4" t="s">
        <v>1</v>
      </c>
    </row>
    <row r="956" spans="1:3">
      <c r="A956" s="4" t="s">
        <v>945</v>
      </c>
      <c r="B956" s="4" t="s">
        <v>7823</v>
      </c>
      <c r="C956" s="4" t="s">
        <v>1</v>
      </c>
    </row>
    <row r="957" spans="1:3">
      <c r="A957" s="4" t="s">
        <v>946</v>
      </c>
      <c r="B957" s="4" t="s">
        <v>7824</v>
      </c>
      <c r="C957" s="4" t="s">
        <v>9</v>
      </c>
    </row>
    <row r="958" spans="1:3">
      <c r="A958" s="4" t="s">
        <v>947</v>
      </c>
      <c r="B958" s="4" t="s">
        <v>7825</v>
      </c>
      <c r="C958" s="4" t="s">
        <v>1</v>
      </c>
    </row>
    <row r="959" spans="1:3">
      <c r="A959" s="4" t="s">
        <v>948</v>
      </c>
      <c r="B959" s="4" t="s">
        <v>7826</v>
      </c>
      <c r="C959" s="4" t="s">
        <v>1</v>
      </c>
    </row>
    <row r="960" spans="1:3">
      <c r="A960" s="4" t="s">
        <v>949</v>
      </c>
      <c r="B960" s="4" t="s">
        <v>7827</v>
      </c>
      <c r="C960" s="4" t="s">
        <v>3</v>
      </c>
    </row>
    <row r="961" spans="1:3">
      <c r="A961" s="4" t="s">
        <v>950</v>
      </c>
      <c r="B961" s="4" t="s">
        <v>7828</v>
      </c>
      <c r="C961" s="4" t="s">
        <v>3</v>
      </c>
    </row>
    <row r="962" spans="1:3">
      <c r="A962" s="4" t="s">
        <v>951</v>
      </c>
      <c r="B962" s="4" t="s">
        <v>7829</v>
      </c>
      <c r="C962" s="4" t="s">
        <v>3</v>
      </c>
    </row>
    <row r="963" spans="1:3">
      <c r="A963" s="4" t="s">
        <v>952</v>
      </c>
      <c r="B963" s="4" t="s">
        <v>7830</v>
      </c>
      <c r="C963" s="4" t="s">
        <v>1</v>
      </c>
    </row>
    <row r="964" spans="1:3">
      <c r="A964" s="4" t="s">
        <v>953</v>
      </c>
      <c r="B964" s="4" t="s">
        <v>7831</v>
      </c>
      <c r="C964" s="4" t="s">
        <v>3</v>
      </c>
    </row>
    <row r="965" spans="1:3">
      <c r="A965" s="4" t="s">
        <v>954</v>
      </c>
      <c r="B965" s="4" t="s">
        <v>7832</v>
      </c>
      <c r="C965" s="4" t="s">
        <v>1</v>
      </c>
    </row>
    <row r="966" spans="1:3">
      <c r="A966" s="4" t="s">
        <v>955</v>
      </c>
      <c r="B966" s="4" t="s">
        <v>7833</v>
      </c>
      <c r="C966" s="4" t="s">
        <v>9</v>
      </c>
    </row>
    <row r="967" spans="1:3">
      <c r="A967" s="4" t="s">
        <v>956</v>
      </c>
      <c r="B967" s="4" t="s">
        <v>7834</v>
      </c>
      <c r="C967" s="4" t="s">
        <v>9</v>
      </c>
    </row>
    <row r="968" spans="1:3">
      <c r="A968" s="4" t="s">
        <v>957</v>
      </c>
      <c r="B968" s="4" t="s">
        <v>7835</v>
      </c>
      <c r="C968" s="4" t="s">
        <v>1</v>
      </c>
    </row>
    <row r="969" spans="1:3">
      <c r="A969" s="4" t="s">
        <v>958</v>
      </c>
      <c r="B969" s="4" t="s">
        <v>7836</v>
      </c>
      <c r="C969" s="4" t="s">
        <v>9</v>
      </c>
    </row>
    <row r="970" spans="1:3">
      <c r="A970" s="4" t="s">
        <v>959</v>
      </c>
      <c r="B970" s="4" t="s">
        <v>7837</v>
      </c>
      <c r="C970" s="4" t="s">
        <v>9</v>
      </c>
    </row>
    <row r="971" spans="1:3">
      <c r="A971" s="4" t="s">
        <v>960</v>
      </c>
      <c r="B971" s="4" t="s">
        <v>7838</v>
      </c>
      <c r="C971" s="4" t="s">
        <v>3</v>
      </c>
    </row>
    <row r="972" spans="1:3">
      <c r="A972" s="4" t="s">
        <v>961</v>
      </c>
      <c r="B972" s="4" t="s">
        <v>7839</v>
      </c>
      <c r="C972" s="4" t="s">
        <v>1</v>
      </c>
    </row>
    <row r="973" spans="1:3">
      <c r="A973" s="4" t="s">
        <v>962</v>
      </c>
      <c r="B973" s="4" t="s">
        <v>7840</v>
      </c>
      <c r="C973" s="4" t="s">
        <v>3</v>
      </c>
    </row>
    <row r="974" spans="1:3">
      <c r="A974" s="4" t="s">
        <v>963</v>
      </c>
      <c r="B974" s="4" t="s">
        <v>7841</v>
      </c>
      <c r="C974" s="4" t="s">
        <v>6</v>
      </c>
    </row>
    <row r="975" spans="1:3">
      <c r="A975" s="4" t="s">
        <v>964</v>
      </c>
      <c r="B975" s="4" t="s">
        <v>7842</v>
      </c>
      <c r="C975" s="4" t="s">
        <v>57</v>
      </c>
    </row>
    <row r="976" spans="1:3">
      <c r="A976" s="4" t="s">
        <v>965</v>
      </c>
      <c r="B976" s="4" t="s">
        <v>7843</v>
      </c>
      <c r="C976" s="4" t="s">
        <v>57</v>
      </c>
    </row>
    <row r="977" spans="1:3">
      <c r="A977" s="4" t="s">
        <v>846</v>
      </c>
      <c r="B977" s="4" t="s">
        <v>7844</v>
      </c>
      <c r="C977" s="4" t="s">
        <v>3</v>
      </c>
    </row>
    <row r="978" spans="1:3">
      <c r="A978" s="4" t="s">
        <v>966</v>
      </c>
      <c r="B978" s="4" t="s">
        <v>7845</v>
      </c>
      <c r="C978" s="4" t="s">
        <v>3</v>
      </c>
    </row>
    <row r="979" spans="1:3">
      <c r="A979" s="4" t="s">
        <v>967</v>
      </c>
      <c r="B979" s="4" t="s">
        <v>7846</v>
      </c>
      <c r="C979" s="4" t="s">
        <v>3</v>
      </c>
    </row>
    <row r="980" spans="1:3">
      <c r="A980" s="4" t="s">
        <v>968</v>
      </c>
      <c r="B980" s="4" t="s">
        <v>7847</v>
      </c>
      <c r="C980" s="4" t="s">
        <v>1</v>
      </c>
    </row>
    <row r="981" spans="1:3">
      <c r="A981" s="4" t="s">
        <v>969</v>
      </c>
      <c r="B981" s="4" t="s">
        <v>7848</v>
      </c>
      <c r="C981" s="4" t="s">
        <v>1</v>
      </c>
    </row>
    <row r="982" spans="1:3">
      <c r="A982" s="4" t="s">
        <v>970</v>
      </c>
      <c r="B982" s="4" t="s">
        <v>7849</v>
      </c>
      <c r="C982" s="4" t="s">
        <v>3</v>
      </c>
    </row>
    <row r="983" spans="1:3">
      <c r="A983" s="4" t="s">
        <v>971</v>
      </c>
      <c r="B983" s="4" t="s">
        <v>7850</v>
      </c>
      <c r="C983" s="4" t="s">
        <v>9</v>
      </c>
    </row>
    <row r="984" spans="1:3">
      <c r="A984" s="4" t="s">
        <v>972</v>
      </c>
      <c r="B984" s="4" t="s">
        <v>7851</v>
      </c>
      <c r="C984" s="4" t="s">
        <v>1</v>
      </c>
    </row>
    <row r="985" spans="1:3">
      <c r="A985" s="4" t="s">
        <v>973</v>
      </c>
      <c r="B985" s="4" t="s">
        <v>7852</v>
      </c>
      <c r="C985" s="4" t="s">
        <v>1</v>
      </c>
    </row>
    <row r="986" spans="1:3">
      <c r="A986" s="4" t="s">
        <v>974</v>
      </c>
      <c r="B986" s="4" t="s">
        <v>7853</v>
      </c>
      <c r="C986" s="4" t="s">
        <v>1</v>
      </c>
    </row>
    <row r="987" spans="1:3">
      <c r="A987" s="4" t="s">
        <v>975</v>
      </c>
      <c r="B987" s="4" t="s">
        <v>7854</v>
      </c>
      <c r="C987" s="4" t="s">
        <v>3</v>
      </c>
    </row>
    <row r="988" spans="1:3">
      <c r="A988" s="4" t="s">
        <v>976</v>
      </c>
      <c r="B988" s="4" t="s">
        <v>7855</v>
      </c>
      <c r="C988" s="4" t="s">
        <v>9</v>
      </c>
    </row>
    <row r="989" spans="1:3">
      <c r="A989" s="4" t="s">
        <v>977</v>
      </c>
      <c r="B989" s="4" t="s">
        <v>7856</v>
      </c>
      <c r="C989" s="4" t="s">
        <v>3</v>
      </c>
    </row>
    <row r="990" spans="1:3">
      <c r="A990" s="4" t="s">
        <v>978</v>
      </c>
      <c r="B990" s="4" t="s">
        <v>7857</v>
      </c>
      <c r="C990" s="4" t="s">
        <v>1</v>
      </c>
    </row>
    <row r="991" spans="1:3">
      <c r="A991" s="4" t="s">
        <v>979</v>
      </c>
      <c r="B991" s="4" t="s">
        <v>7858</v>
      </c>
      <c r="C991" s="4" t="s">
        <v>1</v>
      </c>
    </row>
    <row r="992" spans="1:3">
      <c r="A992" s="4" t="s">
        <v>980</v>
      </c>
      <c r="B992" s="4" t="s">
        <v>7859</v>
      </c>
      <c r="C992" s="4" t="s">
        <v>1</v>
      </c>
    </row>
    <row r="993" spans="1:3">
      <c r="A993" s="4" t="s">
        <v>981</v>
      </c>
      <c r="B993" s="4" t="s">
        <v>7860</v>
      </c>
      <c r="C993" s="4" t="s">
        <v>3</v>
      </c>
    </row>
    <row r="994" spans="1:3">
      <c r="A994" s="4" t="s">
        <v>982</v>
      </c>
      <c r="B994" s="4" t="s">
        <v>7861</v>
      </c>
      <c r="C994" s="4" t="s">
        <v>1</v>
      </c>
    </row>
    <row r="995" spans="1:3">
      <c r="A995" s="4" t="s">
        <v>983</v>
      </c>
      <c r="B995" s="4" t="s">
        <v>7862</v>
      </c>
      <c r="C995" s="4" t="s">
        <v>9</v>
      </c>
    </row>
    <row r="996" spans="1:3">
      <c r="A996" s="4" t="s">
        <v>984</v>
      </c>
      <c r="B996" s="4" t="s">
        <v>7863</v>
      </c>
      <c r="C996" s="4" t="s">
        <v>1</v>
      </c>
    </row>
    <row r="997" spans="1:3">
      <c r="A997" s="4" t="s">
        <v>985</v>
      </c>
      <c r="B997" s="4" t="s">
        <v>7864</v>
      </c>
      <c r="C997" s="4" t="s">
        <v>3</v>
      </c>
    </row>
    <row r="998" spans="1:3">
      <c r="A998" s="4" t="s">
        <v>986</v>
      </c>
      <c r="B998" s="4" t="s">
        <v>7865</v>
      </c>
      <c r="C998" s="4" t="s">
        <v>9</v>
      </c>
    </row>
    <row r="999" spans="1:3">
      <c r="A999" s="4" t="s">
        <v>987</v>
      </c>
      <c r="B999" s="4" t="s">
        <v>7866</v>
      </c>
      <c r="C999" s="4" t="s">
        <v>1</v>
      </c>
    </row>
    <row r="1000" spans="1:3">
      <c r="A1000" s="4" t="s">
        <v>988</v>
      </c>
      <c r="B1000" s="4" t="s">
        <v>7867</v>
      </c>
      <c r="C1000" s="4" t="s">
        <v>6</v>
      </c>
    </row>
    <row r="1001" spans="1:3">
      <c r="A1001" s="4" t="s">
        <v>989</v>
      </c>
      <c r="B1001" s="4" t="s">
        <v>7868</v>
      </c>
      <c r="C1001" s="4" t="s">
        <v>1</v>
      </c>
    </row>
    <row r="1002" spans="1:3">
      <c r="A1002" s="4" t="s">
        <v>990</v>
      </c>
      <c r="B1002" s="4" t="s">
        <v>7869</v>
      </c>
      <c r="C1002" s="4" t="s">
        <v>1</v>
      </c>
    </row>
    <row r="1003" spans="1:3">
      <c r="A1003" s="4" t="s">
        <v>991</v>
      </c>
      <c r="B1003" s="4" t="s">
        <v>7870</v>
      </c>
      <c r="C1003" s="4" t="s">
        <v>6</v>
      </c>
    </row>
    <row r="1004" spans="1:3">
      <c r="A1004" s="4" t="s">
        <v>992</v>
      </c>
      <c r="B1004" s="4" t="s">
        <v>7871</v>
      </c>
      <c r="C1004" s="4" t="s">
        <v>3</v>
      </c>
    </row>
    <row r="1005" spans="1:3">
      <c r="A1005" s="4" t="s">
        <v>993</v>
      </c>
      <c r="B1005" s="4" t="s">
        <v>7872</v>
      </c>
      <c r="C1005" s="4" t="s">
        <v>9</v>
      </c>
    </row>
    <row r="1006" spans="1:3">
      <c r="A1006" s="4" t="s">
        <v>994</v>
      </c>
      <c r="B1006" s="4" t="s">
        <v>7873</v>
      </c>
      <c r="C1006" s="4" t="s">
        <v>3</v>
      </c>
    </row>
    <row r="1007" spans="1:3">
      <c r="A1007" s="4" t="s">
        <v>995</v>
      </c>
      <c r="B1007" s="4" t="s">
        <v>7874</v>
      </c>
      <c r="C1007" s="4" t="s">
        <v>3</v>
      </c>
    </row>
    <row r="1008" spans="1:3">
      <c r="A1008" s="4" t="s">
        <v>996</v>
      </c>
      <c r="B1008" s="4" t="s">
        <v>7875</v>
      </c>
      <c r="C1008" s="4" t="s">
        <v>9</v>
      </c>
    </row>
    <row r="1009" spans="1:3">
      <c r="A1009" s="4" t="s">
        <v>997</v>
      </c>
      <c r="B1009" s="4" t="s">
        <v>7876</v>
      </c>
      <c r="C1009" s="4" t="s">
        <v>1</v>
      </c>
    </row>
    <row r="1010" spans="1:3">
      <c r="A1010" s="4" t="s">
        <v>998</v>
      </c>
      <c r="B1010" s="4" t="s">
        <v>7877</v>
      </c>
      <c r="C1010" s="4" t="s">
        <v>57</v>
      </c>
    </row>
    <row r="1011" spans="1:3">
      <c r="A1011" s="4" t="s">
        <v>999</v>
      </c>
      <c r="B1011" s="4" t="s">
        <v>7878</v>
      </c>
      <c r="C1011" s="4" t="s">
        <v>3</v>
      </c>
    </row>
    <row r="1012" spans="1:3">
      <c r="A1012" s="4" t="s">
        <v>551</v>
      </c>
      <c r="B1012" s="4" t="s">
        <v>7879</v>
      </c>
      <c r="C1012" s="4" t="s">
        <v>1</v>
      </c>
    </row>
    <row r="1013" spans="1:3">
      <c r="A1013" s="4" t="s">
        <v>1000</v>
      </c>
      <c r="B1013" s="4" t="s">
        <v>7880</v>
      </c>
      <c r="C1013" s="4" t="s">
        <v>3</v>
      </c>
    </row>
    <row r="1014" spans="1:3">
      <c r="A1014" s="4" t="s">
        <v>1001</v>
      </c>
      <c r="B1014" s="4" t="s">
        <v>7881</v>
      </c>
      <c r="C1014" s="4" t="s">
        <v>1</v>
      </c>
    </row>
    <row r="1015" spans="1:3">
      <c r="A1015" s="4" t="s">
        <v>1002</v>
      </c>
      <c r="B1015" s="4" t="s">
        <v>7882</v>
      </c>
      <c r="C1015" s="4" t="s">
        <v>3</v>
      </c>
    </row>
    <row r="1016" spans="1:3">
      <c r="A1016" s="4" t="s">
        <v>1003</v>
      </c>
      <c r="B1016" s="4" t="s">
        <v>7883</v>
      </c>
      <c r="C1016" s="4" t="s">
        <v>1</v>
      </c>
    </row>
    <row r="1017" spans="1:3">
      <c r="A1017" s="4" t="s">
        <v>1004</v>
      </c>
      <c r="B1017" s="4" t="s">
        <v>7884</v>
      </c>
      <c r="C1017" s="4" t="s">
        <v>1</v>
      </c>
    </row>
    <row r="1018" spans="1:3">
      <c r="A1018" s="4" t="s">
        <v>1005</v>
      </c>
      <c r="B1018" s="4" t="s">
        <v>7885</v>
      </c>
      <c r="C1018" s="4" t="s">
        <v>3</v>
      </c>
    </row>
    <row r="1019" spans="1:3">
      <c r="A1019" s="4" t="s">
        <v>1006</v>
      </c>
      <c r="B1019" s="4" t="s">
        <v>7886</v>
      </c>
      <c r="C1019" s="4" t="s">
        <v>6</v>
      </c>
    </row>
    <row r="1020" spans="1:3">
      <c r="A1020" s="4" t="s">
        <v>1007</v>
      </c>
      <c r="B1020" s="4" t="s">
        <v>7887</v>
      </c>
      <c r="C1020" s="4" t="s">
        <v>1</v>
      </c>
    </row>
    <row r="1021" spans="1:3">
      <c r="A1021" s="4" t="s">
        <v>1008</v>
      </c>
      <c r="B1021" s="4" t="s">
        <v>7888</v>
      </c>
      <c r="C1021" s="4" t="s">
        <v>1</v>
      </c>
    </row>
    <row r="1022" spans="1:3">
      <c r="A1022" s="4" t="s">
        <v>1009</v>
      </c>
      <c r="B1022" s="4" t="s">
        <v>7889</v>
      </c>
      <c r="C1022" s="4" t="s">
        <v>1</v>
      </c>
    </row>
    <row r="1023" spans="1:3">
      <c r="A1023" s="4" t="s">
        <v>1010</v>
      </c>
      <c r="B1023" s="4" t="s">
        <v>7890</v>
      </c>
      <c r="C1023" s="4" t="s">
        <v>3</v>
      </c>
    </row>
    <row r="1024" spans="1:3">
      <c r="A1024" s="4" t="s">
        <v>1011</v>
      </c>
      <c r="B1024" s="4" t="s">
        <v>7891</v>
      </c>
      <c r="C1024" s="4" t="s">
        <v>1</v>
      </c>
    </row>
    <row r="1025" spans="1:3">
      <c r="A1025" s="4" t="s">
        <v>1012</v>
      </c>
      <c r="B1025" s="4" t="s">
        <v>7892</v>
      </c>
      <c r="C1025" s="4" t="s">
        <v>3</v>
      </c>
    </row>
    <row r="1026" spans="1:3">
      <c r="A1026" s="4" t="s">
        <v>1013</v>
      </c>
      <c r="B1026" s="4" t="s">
        <v>7893</v>
      </c>
      <c r="C1026" s="4" t="s">
        <v>1</v>
      </c>
    </row>
    <row r="1027" spans="1:3">
      <c r="A1027" s="4" t="s">
        <v>1014</v>
      </c>
      <c r="B1027" s="4" t="s">
        <v>7894</v>
      </c>
      <c r="C1027" s="4" t="s">
        <v>1</v>
      </c>
    </row>
    <row r="1028" spans="1:3">
      <c r="A1028" s="4" t="s">
        <v>1015</v>
      </c>
      <c r="B1028" s="4" t="s">
        <v>7895</v>
      </c>
      <c r="C1028" s="4" t="s">
        <v>1</v>
      </c>
    </row>
    <row r="1029" spans="1:3">
      <c r="A1029" s="4" t="s">
        <v>453</v>
      </c>
      <c r="B1029" s="4" t="s">
        <v>7896</v>
      </c>
      <c r="C1029" s="4" t="s">
        <v>3</v>
      </c>
    </row>
    <row r="1030" spans="1:3">
      <c r="A1030" s="4" t="s">
        <v>1016</v>
      </c>
      <c r="B1030" s="4" t="s">
        <v>7897</v>
      </c>
      <c r="C1030" s="4" t="s">
        <v>3</v>
      </c>
    </row>
    <row r="1031" spans="1:3">
      <c r="A1031" s="4" t="s">
        <v>1017</v>
      </c>
      <c r="B1031" s="4" t="s">
        <v>7898</v>
      </c>
      <c r="C1031" s="4" t="s">
        <v>3</v>
      </c>
    </row>
    <row r="1032" spans="1:3">
      <c r="A1032" s="4" t="s">
        <v>1018</v>
      </c>
      <c r="B1032" s="4" t="s">
        <v>7899</v>
      </c>
      <c r="C1032" s="4" t="s">
        <v>1</v>
      </c>
    </row>
    <row r="1033" spans="1:3">
      <c r="A1033" s="4" t="s">
        <v>1019</v>
      </c>
      <c r="B1033" s="4" t="s">
        <v>7900</v>
      </c>
      <c r="C1033" s="4" t="s">
        <v>3</v>
      </c>
    </row>
    <row r="1034" spans="1:3">
      <c r="A1034" s="4" t="s">
        <v>1020</v>
      </c>
      <c r="B1034" s="4" t="s">
        <v>7901</v>
      </c>
      <c r="C1034" s="4" t="s">
        <v>9</v>
      </c>
    </row>
    <row r="1035" spans="1:3">
      <c r="A1035" s="4" t="s">
        <v>1021</v>
      </c>
      <c r="B1035" s="4" t="s">
        <v>7902</v>
      </c>
      <c r="C1035" s="4" t="s">
        <v>3</v>
      </c>
    </row>
    <row r="1036" spans="1:3">
      <c r="A1036" s="4" t="s">
        <v>1022</v>
      </c>
      <c r="B1036" s="4" t="s">
        <v>7903</v>
      </c>
      <c r="C1036" s="4" t="s">
        <v>1</v>
      </c>
    </row>
    <row r="1037" spans="1:3">
      <c r="A1037" s="4" t="s">
        <v>1023</v>
      </c>
      <c r="B1037" s="4" t="s">
        <v>7904</v>
      </c>
      <c r="C1037" s="4" t="s">
        <v>1</v>
      </c>
    </row>
    <row r="1038" spans="1:3">
      <c r="A1038" s="4" t="s">
        <v>1024</v>
      </c>
      <c r="B1038" s="4" t="s">
        <v>7905</v>
      </c>
      <c r="C1038" s="4" t="s">
        <v>1</v>
      </c>
    </row>
    <row r="1039" spans="1:3">
      <c r="A1039" s="4" t="s">
        <v>1025</v>
      </c>
      <c r="B1039" s="4" t="s">
        <v>7906</v>
      </c>
      <c r="C1039" s="4" t="s">
        <v>1</v>
      </c>
    </row>
    <row r="1040" spans="1:3">
      <c r="A1040" s="4" t="s">
        <v>1026</v>
      </c>
      <c r="B1040" s="4" t="s">
        <v>7907</v>
      </c>
      <c r="C1040" s="4" t="s">
        <v>1</v>
      </c>
    </row>
    <row r="1041" spans="1:3">
      <c r="A1041" s="4" t="s">
        <v>1027</v>
      </c>
      <c r="B1041" s="4" t="s">
        <v>7908</v>
      </c>
      <c r="C1041" s="4" t="s">
        <v>1</v>
      </c>
    </row>
    <row r="1042" spans="1:3">
      <c r="A1042" s="4" t="s">
        <v>1028</v>
      </c>
      <c r="B1042" s="4" t="s">
        <v>7909</v>
      </c>
      <c r="C1042" s="4" t="s">
        <v>113</v>
      </c>
    </row>
    <row r="1043" spans="1:3">
      <c r="A1043" s="4" t="s">
        <v>1029</v>
      </c>
      <c r="B1043" s="4" t="s">
        <v>7910</v>
      </c>
      <c r="C1043" s="4" t="s">
        <v>3</v>
      </c>
    </row>
    <row r="1044" spans="1:3">
      <c r="A1044" s="4" t="s">
        <v>1030</v>
      </c>
      <c r="B1044" s="4" t="s">
        <v>7911</v>
      </c>
      <c r="C1044" s="4" t="s">
        <v>3</v>
      </c>
    </row>
    <row r="1045" spans="1:3">
      <c r="A1045" s="4" t="s">
        <v>1031</v>
      </c>
      <c r="B1045" s="4" t="s">
        <v>7912</v>
      </c>
      <c r="C1045" s="4" t="s">
        <v>1</v>
      </c>
    </row>
    <row r="1046" spans="1:3">
      <c r="A1046" s="4" t="s">
        <v>1032</v>
      </c>
      <c r="B1046" s="4" t="s">
        <v>7913</v>
      </c>
      <c r="C1046" s="4" t="s">
        <v>1</v>
      </c>
    </row>
    <row r="1047" spans="1:3">
      <c r="A1047" s="4" t="s">
        <v>1033</v>
      </c>
      <c r="B1047" s="4" t="s">
        <v>7914</v>
      </c>
      <c r="C1047" s="4" t="s">
        <v>3</v>
      </c>
    </row>
    <row r="1048" spans="1:3">
      <c r="A1048" s="4" t="s">
        <v>1034</v>
      </c>
      <c r="B1048" s="4" t="s">
        <v>7915</v>
      </c>
      <c r="C1048" s="4" t="s">
        <v>57</v>
      </c>
    </row>
    <row r="1049" spans="1:3">
      <c r="A1049" s="4" t="s">
        <v>1035</v>
      </c>
      <c r="B1049" s="4" t="s">
        <v>7916</v>
      </c>
      <c r="C1049" s="4" t="s">
        <v>3</v>
      </c>
    </row>
    <row r="1050" spans="1:3">
      <c r="A1050" s="4" t="s">
        <v>1036</v>
      </c>
      <c r="B1050" s="4" t="s">
        <v>7917</v>
      </c>
      <c r="C1050" s="4" t="s">
        <v>3</v>
      </c>
    </row>
    <row r="1051" spans="1:3">
      <c r="A1051" s="4" t="s">
        <v>1037</v>
      </c>
      <c r="B1051" s="4" t="s">
        <v>7918</v>
      </c>
      <c r="C1051" s="4" t="s">
        <v>3</v>
      </c>
    </row>
    <row r="1052" spans="1:3">
      <c r="A1052" s="4" t="s">
        <v>1038</v>
      </c>
      <c r="B1052" s="4" t="s">
        <v>7919</v>
      </c>
      <c r="C1052" s="4" t="s">
        <v>9</v>
      </c>
    </row>
    <row r="1053" spans="1:3">
      <c r="A1053" s="4" t="s">
        <v>1039</v>
      </c>
      <c r="B1053" s="4" t="s">
        <v>7920</v>
      </c>
      <c r="C1053" s="4" t="s">
        <v>9</v>
      </c>
    </row>
    <row r="1054" spans="1:3">
      <c r="A1054" s="4" t="s">
        <v>1040</v>
      </c>
      <c r="B1054" s="4" t="s">
        <v>7921</v>
      </c>
      <c r="C1054" s="4" t="s">
        <v>1</v>
      </c>
    </row>
    <row r="1055" spans="1:3">
      <c r="A1055" s="4" t="s">
        <v>1041</v>
      </c>
      <c r="B1055" s="4" t="s">
        <v>7922</v>
      </c>
      <c r="C1055" s="4" t="s">
        <v>1</v>
      </c>
    </row>
    <row r="1056" spans="1:3">
      <c r="A1056" s="4" t="s">
        <v>1042</v>
      </c>
      <c r="B1056" s="4" t="s">
        <v>7923</v>
      </c>
      <c r="C1056" s="4" t="s">
        <v>3</v>
      </c>
    </row>
    <row r="1057" spans="1:3">
      <c r="A1057" s="4" t="s">
        <v>1043</v>
      </c>
      <c r="B1057" s="4" t="s">
        <v>7924</v>
      </c>
      <c r="C1057" s="4" t="s">
        <v>1</v>
      </c>
    </row>
    <row r="1058" spans="1:3">
      <c r="A1058" s="4" t="s">
        <v>1044</v>
      </c>
      <c r="B1058" s="4" t="s">
        <v>7925</v>
      </c>
      <c r="C1058" s="4" t="s">
        <v>1</v>
      </c>
    </row>
    <row r="1059" spans="1:3">
      <c r="A1059" s="4" t="s">
        <v>1045</v>
      </c>
      <c r="B1059" s="4" t="s">
        <v>7926</v>
      </c>
      <c r="C1059" s="4" t="s">
        <v>1</v>
      </c>
    </row>
    <row r="1060" spans="1:3">
      <c r="A1060" s="4" t="s">
        <v>1046</v>
      </c>
      <c r="B1060" s="4" t="s">
        <v>7927</v>
      </c>
      <c r="C1060" s="4" t="s">
        <v>3</v>
      </c>
    </row>
    <row r="1061" spans="1:3">
      <c r="A1061" s="4" t="s">
        <v>349</v>
      </c>
      <c r="B1061" s="4" t="s">
        <v>7928</v>
      </c>
      <c r="C1061" s="4" t="s">
        <v>113</v>
      </c>
    </row>
    <row r="1062" spans="1:3">
      <c r="A1062" s="4" t="s">
        <v>1047</v>
      </c>
      <c r="B1062" s="4" t="s">
        <v>7929</v>
      </c>
      <c r="C1062" s="4" t="s">
        <v>9</v>
      </c>
    </row>
    <row r="1063" spans="1:3">
      <c r="A1063" s="4" t="s">
        <v>1048</v>
      </c>
      <c r="B1063" s="4" t="s">
        <v>7930</v>
      </c>
      <c r="C1063" s="4" t="s">
        <v>1</v>
      </c>
    </row>
    <row r="1064" spans="1:3">
      <c r="A1064" s="4" t="s">
        <v>732</v>
      </c>
      <c r="B1064" s="4" t="s">
        <v>7931</v>
      </c>
      <c r="C1064" s="4" t="s">
        <v>57</v>
      </c>
    </row>
    <row r="1065" spans="1:3">
      <c r="A1065" s="4" t="s">
        <v>1049</v>
      </c>
      <c r="B1065" s="4" t="s">
        <v>7932</v>
      </c>
      <c r="C1065" s="4" t="s">
        <v>113</v>
      </c>
    </row>
    <row r="1066" spans="1:3">
      <c r="A1066" s="4" t="s">
        <v>1050</v>
      </c>
      <c r="B1066" s="4" t="s">
        <v>7933</v>
      </c>
      <c r="C1066" s="4" t="s">
        <v>1</v>
      </c>
    </row>
    <row r="1067" spans="1:3">
      <c r="A1067" s="4" t="s">
        <v>1051</v>
      </c>
      <c r="B1067" s="4" t="s">
        <v>7934</v>
      </c>
      <c r="C1067" s="4" t="s">
        <v>1</v>
      </c>
    </row>
    <row r="1068" spans="1:3">
      <c r="A1068" s="4" t="s">
        <v>1052</v>
      </c>
      <c r="B1068" s="4" t="s">
        <v>7935</v>
      </c>
      <c r="C1068" s="4" t="s">
        <v>3</v>
      </c>
    </row>
    <row r="1069" spans="1:3">
      <c r="A1069" s="4" t="s">
        <v>1053</v>
      </c>
      <c r="B1069" s="4" t="s">
        <v>7936</v>
      </c>
      <c r="C1069" s="4" t="s">
        <v>9</v>
      </c>
    </row>
    <row r="1070" spans="1:3">
      <c r="A1070" s="4" t="s">
        <v>1054</v>
      </c>
      <c r="B1070" s="4" t="s">
        <v>7937</v>
      </c>
      <c r="C1070" s="4" t="s">
        <v>1</v>
      </c>
    </row>
    <row r="1071" spans="1:3">
      <c r="A1071" s="4" t="s">
        <v>1055</v>
      </c>
      <c r="B1071" s="4" t="s">
        <v>7938</v>
      </c>
      <c r="C1071" s="4" t="s">
        <v>9</v>
      </c>
    </row>
    <row r="1072" spans="1:3">
      <c r="A1072" s="4" t="s">
        <v>1056</v>
      </c>
      <c r="B1072" s="4" t="s">
        <v>7939</v>
      </c>
      <c r="C1072" s="4" t="s">
        <v>1</v>
      </c>
    </row>
    <row r="1073" spans="1:3">
      <c r="A1073" s="4" t="s">
        <v>1057</v>
      </c>
      <c r="B1073" s="4" t="s">
        <v>7940</v>
      </c>
      <c r="C1073" s="4" t="s">
        <v>9</v>
      </c>
    </row>
    <row r="1074" spans="1:3">
      <c r="A1074" s="4" t="s">
        <v>1058</v>
      </c>
      <c r="B1074" s="4" t="s">
        <v>7941</v>
      </c>
      <c r="C1074" s="4" t="s">
        <v>3</v>
      </c>
    </row>
    <row r="1075" spans="1:3">
      <c r="A1075" s="4" t="s">
        <v>1059</v>
      </c>
      <c r="B1075" s="4" t="s">
        <v>7942</v>
      </c>
      <c r="C1075" s="4" t="s">
        <v>1</v>
      </c>
    </row>
    <row r="1076" spans="1:3">
      <c r="A1076" s="4" t="s">
        <v>1060</v>
      </c>
      <c r="B1076" s="4" t="s">
        <v>7943</v>
      </c>
      <c r="C1076" s="4" t="s">
        <v>1</v>
      </c>
    </row>
    <row r="1077" spans="1:3">
      <c r="A1077" s="4" t="s">
        <v>1061</v>
      </c>
      <c r="B1077" s="4" t="s">
        <v>7944</v>
      </c>
      <c r="C1077" s="4" t="s">
        <v>1</v>
      </c>
    </row>
    <row r="1078" spans="1:3">
      <c r="A1078" s="4" t="s">
        <v>1062</v>
      </c>
      <c r="B1078" s="4" t="s">
        <v>7945</v>
      </c>
      <c r="C1078" s="4" t="s">
        <v>6</v>
      </c>
    </row>
    <row r="1079" spans="1:3">
      <c r="A1079" s="4" t="s">
        <v>1063</v>
      </c>
      <c r="B1079" s="4" t="s">
        <v>7946</v>
      </c>
      <c r="C1079" s="4" t="s">
        <v>1</v>
      </c>
    </row>
    <row r="1080" spans="1:3">
      <c r="A1080" s="4" t="s">
        <v>1064</v>
      </c>
      <c r="B1080" s="4" t="s">
        <v>7947</v>
      </c>
      <c r="C1080" s="4" t="s">
        <v>6</v>
      </c>
    </row>
    <row r="1081" spans="1:3">
      <c r="A1081" s="4" t="s">
        <v>1065</v>
      </c>
      <c r="B1081" s="4" t="s">
        <v>7948</v>
      </c>
      <c r="C1081" s="4" t="s">
        <v>3</v>
      </c>
    </row>
    <row r="1082" spans="1:3">
      <c r="A1082" s="4" t="s">
        <v>1066</v>
      </c>
      <c r="B1082" s="4" t="s">
        <v>7949</v>
      </c>
      <c r="C1082" s="4" t="s">
        <v>1</v>
      </c>
    </row>
    <row r="1083" spans="1:3">
      <c r="A1083" s="4" t="s">
        <v>1067</v>
      </c>
      <c r="B1083" s="4" t="s">
        <v>7950</v>
      </c>
      <c r="C1083" s="4" t="s">
        <v>1</v>
      </c>
    </row>
    <row r="1084" spans="1:3">
      <c r="A1084" s="4" t="s">
        <v>1068</v>
      </c>
      <c r="B1084" s="4" t="s">
        <v>7951</v>
      </c>
      <c r="C1084" s="4" t="s">
        <v>1</v>
      </c>
    </row>
    <row r="1085" spans="1:3">
      <c r="A1085" s="4" t="s">
        <v>1069</v>
      </c>
      <c r="B1085" s="4" t="s">
        <v>7952</v>
      </c>
      <c r="C1085" s="4" t="s">
        <v>9</v>
      </c>
    </row>
    <row r="1086" spans="1:3">
      <c r="A1086" s="4" t="s">
        <v>1070</v>
      </c>
      <c r="B1086" s="4" t="s">
        <v>7953</v>
      </c>
      <c r="C1086" s="4" t="s">
        <v>3</v>
      </c>
    </row>
    <row r="1087" spans="1:3">
      <c r="A1087" s="4" t="s">
        <v>1071</v>
      </c>
      <c r="B1087" s="4" t="s">
        <v>7954</v>
      </c>
      <c r="C1087" s="4" t="s">
        <v>3</v>
      </c>
    </row>
    <row r="1088" spans="1:3">
      <c r="A1088" s="4" t="s">
        <v>1072</v>
      </c>
      <c r="B1088" s="4" t="s">
        <v>7955</v>
      </c>
      <c r="C1088" s="4" t="s">
        <v>1</v>
      </c>
    </row>
    <row r="1089" spans="1:3">
      <c r="A1089" s="4" t="s">
        <v>1073</v>
      </c>
      <c r="B1089" s="4" t="s">
        <v>7956</v>
      </c>
      <c r="C1089" s="4" t="s">
        <v>57</v>
      </c>
    </row>
    <row r="1090" spans="1:3">
      <c r="A1090" s="4" t="s">
        <v>1074</v>
      </c>
      <c r="B1090" s="4" t="s">
        <v>7957</v>
      </c>
      <c r="C1090" s="4" t="s">
        <v>273</v>
      </c>
    </row>
    <row r="1091" spans="1:3">
      <c r="A1091" s="4" t="s">
        <v>1075</v>
      </c>
      <c r="B1091" s="4" t="s">
        <v>7958</v>
      </c>
      <c r="C1091" s="4" t="s">
        <v>1</v>
      </c>
    </row>
    <row r="1092" spans="1:3">
      <c r="A1092" s="4" t="s">
        <v>1076</v>
      </c>
      <c r="B1092" s="4" t="s">
        <v>7959</v>
      </c>
      <c r="C1092" s="4" t="s">
        <v>1</v>
      </c>
    </row>
    <row r="1093" spans="1:3">
      <c r="A1093" s="4" t="s">
        <v>1077</v>
      </c>
      <c r="B1093" s="4" t="s">
        <v>7960</v>
      </c>
      <c r="C1093" s="4" t="s">
        <v>57</v>
      </c>
    </row>
    <row r="1094" spans="1:3">
      <c r="A1094" s="4" t="s">
        <v>1078</v>
      </c>
      <c r="B1094" s="4" t="s">
        <v>7961</v>
      </c>
      <c r="C1094" s="4" t="s">
        <v>1</v>
      </c>
    </row>
    <row r="1095" spans="1:3">
      <c r="A1095" s="4" t="s">
        <v>1079</v>
      </c>
      <c r="B1095" s="4" t="s">
        <v>7962</v>
      </c>
      <c r="C1095" s="4" t="s">
        <v>1</v>
      </c>
    </row>
    <row r="1096" spans="1:3">
      <c r="A1096" s="4" t="s">
        <v>1080</v>
      </c>
      <c r="B1096" s="4" t="s">
        <v>7963</v>
      </c>
      <c r="C1096" s="4" t="s">
        <v>3</v>
      </c>
    </row>
    <row r="1097" spans="1:3">
      <c r="A1097" s="4" t="s">
        <v>1081</v>
      </c>
      <c r="B1097" s="4" t="s">
        <v>7964</v>
      </c>
      <c r="C1097" s="4" t="s">
        <v>9</v>
      </c>
    </row>
    <row r="1098" spans="1:3">
      <c r="A1098" s="4" t="s">
        <v>1082</v>
      </c>
      <c r="B1098" s="4" t="s">
        <v>7965</v>
      </c>
      <c r="C1098" s="4" t="s">
        <v>1</v>
      </c>
    </row>
    <row r="1099" spans="1:3">
      <c r="A1099" s="4" t="s">
        <v>1083</v>
      </c>
      <c r="B1099" s="4" t="s">
        <v>7966</v>
      </c>
      <c r="C1099" s="4" t="s">
        <v>9</v>
      </c>
    </row>
    <row r="1100" spans="1:3">
      <c r="A1100" s="4" t="s">
        <v>1084</v>
      </c>
      <c r="B1100" s="4" t="s">
        <v>7967</v>
      </c>
      <c r="C1100" s="4" t="s">
        <v>1</v>
      </c>
    </row>
    <row r="1101" spans="1:3">
      <c r="A1101" s="4" t="s">
        <v>1085</v>
      </c>
      <c r="B1101" s="4" t="s">
        <v>7968</v>
      </c>
      <c r="C1101" s="4" t="s">
        <v>1</v>
      </c>
    </row>
    <row r="1102" spans="1:3">
      <c r="A1102" s="4" t="s">
        <v>1086</v>
      </c>
      <c r="B1102" s="4" t="s">
        <v>7969</v>
      </c>
      <c r="C1102" s="4" t="s">
        <v>1</v>
      </c>
    </row>
    <row r="1103" spans="1:3">
      <c r="A1103" s="4" t="s">
        <v>1087</v>
      </c>
      <c r="B1103" s="4" t="s">
        <v>7970</v>
      </c>
      <c r="C1103" s="4" t="s">
        <v>1</v>
      </c>
    </row>
    <row r="1104" spans="1:3">
      <c r="A1104" s="4" t="s">
        <v>1088</v>
      </c>
      <c r="B1104" s="4" t="s">
        <v>7971</v>
      </c>
      <c r="C1104" s="4" t="s">
        <v>9</v>
      </c>
    </row>
    <row r="1105" spans="1:3">
      <c r="A1105" s="4" t="s">
        <v>1089</v>
      </c>
      <c r="B1105" s="4" t="s">
        <v>7972</v>
      </c>
      <c r="C1105" s="4" t="s">
        <v>9</v>
      </c>
    </row>
    <row r="1106" spans="1:3">
      <c r="A1106" s="4" t="s">
        <v>1090</v>
      </c>
      <c r="B1106" s="4" t="s">
        <v>7973</v>
      </c>
      <c r="C1106" s="4" t="s">
        <v>3</v>
      </c>
    </row>
    <row r="1107" spans="1:3">
      <c r="A1107" s="4" t="s">
        <v>1091</v>
      </c>
      <c r="B1107" s="4" t="s">
        <v>7974</v>
      </c>
      <c r="C1107" s="4" t="s">
        <v>57</v>
      </c>
    </row>
    <row r="1108" spans="1:3">
      <c r="A1108" s="4" t="s">
        <v>1092</v>
      </c>
      <c r="B1108" s="4" t="s">
        <v>7975</v>
      </c>
      <c r="C1108" s="4" t="s">
        <v>3</v>
      </c>
    </row>
    <row r="1109" spans="1:3">
      <c r="A1109" s="4" t="s">
        <v>1093</v>
      </c>
      <c r="B1109" s="4" t="s">
        <v>7976</v>
      </c>
      <c r="C1109" s="4" t="s">
        <v>9</v>
      </c>
    </row>
    <row r="1110" spans="1:3">
      <c r="A1110" s="4" t="s">
        <v>1094</v>
      </c>
      <c r="B1110" s="4" t="s">
        <v>7977</v>
      </c>
      <c r="C1110" s="4" t="s">
        <v>3</v>
      </c>
    </row>
    <row r="1111" spans="1:3">
      <c r="A1111" s="4" t="s">
        <v>1095</v>
      </c>
      <c r="B1111" s="4" t="s">
        <v>7978</v>
      </c>
      <c r="C1111" s="4" t="s">
        <v>9</v>
      </c>
    </row>
    <row r="1112" spans="1:3">
      <c r="A1112" s="4" t="s">
        <v>1096</v>
      </c>
      <c r="B1112" s="4" t="s">
        <v>7979</v>
      </c>
      <c r="C1112" s="4" t="s">
        <v>9</v>
      </c>
    </row>
    <row r="1113" spans="1:3">
      <c r="A1113" s="4" t="s">
        <v>1097</v>
      </c>
      <c r="B1113" s="4" t="s">
        <v>7980</v>
      </c>
      <c r="C1113" s="4" t="s">
        <v>1</v>
      </c>
    </row>
    <row r="1114" spans="1:3">
      <c r="A1114" s="4" t="s">
        <v>1098</v>
      </c>
      <c r="B1114" s="4" t="s">
        <v>7981</v>
      </c>
      <c r="C1114" s="4" t="s">
        <v>57</v>
      </c>
    </row>
    <row r="1115" spans="1:3">
      <c r="A1115" s="4" t="s">
        <v>1099</v>
      </c>
      <c r="B1115" s="4" t="s">
        <v>7982</v>
      </c>
      <c r="C1115" s="4" t="s">
        <v>3</v>
      </c>
    </row>
    <row r="1116" spans="1:3">
      <c r="A1116" s="4" t="s">
        <v>1100</v>
      </c>
      <c r="B1116" s="4" t="s">
        <v>7983</v>
      </c>
      <c r="C1116" s="4" t="s">
        <v>1</v>
      </c>
    </row>
    <row r="1117" spans="1:3">
      <c r="A1117" s="4" t="s">
        <v>1101</v>
      </c>
      <c r="B1117" s="4" t="s">
        <v>7984</v>
      </c>
      <c r="C1117" s="4" t="s">
        <v>15</v>
      </c>
    </row>
    <row r="1118" spans="1:3">
      <c r="A1118" s="4" t="s">
        <v>1102</v>
      </c>
      <c r="B1118" s="4" t="s">
        <v>7985</v>
      </c>
      <c r="C1118" s="4" t="s">
        <v>3</v>
      </c>
    </row>
    <row r="1119" spans="1:3">
      <c r="A1119" s="4" t="s">
        <v>1103</v>
      </c>
      <c r="B1119" s="4" t="s">
        <v>7986</v>
      </c>
      <c r="C1119" s="4" t="s">
        <v>3</v>
      </c>
    </row>
    <row r="1120" spans="1:3">
      <c r="A1120" s="4" t="s">
        <v>1104</v>
      </c>
      <c r="B1120" s="4" t="s">
        <v>7987</v>
      </c>
      <c r="C1120" s="4" t="s">
        <v>1</v>
      </c>
    </row>
    <row r="1121" spans="1:3">
      <c r="A1121" s="4" t="s">
        <v>846</v>
      </c>
      <c r="B1121" s="4" t="s">
        <v>7988</v>
      </c>
      <c r="C1121" s="4" t="s">
        <v>1</v>
      </c>
    </row>
    <row r="1122" spans="1:3">
      <c r="A1122" s="4" t="s">
        <v>1105</v>
      </c>
      <c r="B1122" s="4" t="s">
        <v>7989</v>
      </c>
      <c r="C1122" s="4" t="s">
        <v>9</v>
      </c>
    </row>
    <row r="1123" spans="1:3">
      <c r="A1123" s="4" t="s">
        <v>1106</v>
      </c>
      <c r="B1123" s="4" t="s">
        <v>7990</v>
      </c>
      <c r="C1123" s="4" t="s">
        <v>3</v>
      </c>
    </row>
    <row r="1124" spans="1:3">
      <c r="A1124" s="4" t="s">
        <v>1107</v>
      </c>
      <c r="B1124" s="4" t="s">
        <v>7991</v>
      </c>
      <c r="C1124" s="4" t="s">
        <v>1</v>
      </c>
    </row>
    <row r="1125" spans="1:3">
      <c r="A1125" s="4" t="s">
        <v>1108</v>
      </c>
      <c r="B1125" s="4" t="s">
        <v>7992</v>
      </c>
      <c r="C1125" s="4" t="s">
        <v>1</v>
      </c>
    </row>
    <row r="1126" spans="1:3">
      <c r="A1126" s="4" t="s">
        <v>1109</v>
      </c>
      <c r="B1126" s="4" t="s">
        <v>7993</v>
      </c>
      <c r="C1126" s="4" t="s">
        <v>1</v>
      </c>
    </row>
    <row r="1127" spans="1:3">
      <c r="A1127" s="4" t="s">
        <v>1110</v>
      </c>
      <c r="B1127" s="4" t="s">
        <v>7994</v>
      </c>
      <c r="C1127" s="4" t="s">
        <v>3</v>
      </c>
    </row>
    <row r="1128" spans="1:3">
      <c r="A1128" s="4" t="s">
        <v>1111</v>
      </c>
      <c r="B1128" s="4" t="s">
        <v>7995</v>
      </c>
      <c r="C1128" s="4" t="s">
        <v>3</v>
      </c>
    </row>
    <row r="1129" spans="1:3">
      <c r="A1129" s="4" t="s">
        <v>1112</v>
      </c>
      <c r="B1129" s="4" t="s">
        <v>7996</v>
      </c>
      <c r="C1129" s="4" t="s">
        <v>9</v>
      </c>
    </row>
    <row r="1130" spans="1:3">
      <c r="A1130" s="4" t="s">
        <v>1113</v>
      </c>
      <c r="B1130" s="4" t="s">
        <v>7997</v>
      </c>
      <c r="C1130" s="4" t="s">
        <v>1</v>
      </c>
    </row>
    <row r="1131" spans="1:3">
      <c r="A1131" s="4" t="s">
        <v>1114</v>
      </c>
      <c r="B1131" s="4" t="s">
        <v>7998</v>
      </c>
      <c r="C1131" s="4" t="s">
        <v>3</v>
      </c>
    </row>
    <row r="1132" spans="1:3">
      <c r="A1132" s="4" t="s">
        <v>1115</v>
      </c>
      <c r="B1132" s="4" t="s">
        <v>7999</v>
      </c>
      <c r="C1132" s="4" t="s">
        <v>3</v>
      </c>
    </row>
    <row r="1133" spans="1:3">
      <c r="A1133" s="4" t="s">
        <v>1116</v>
      </c>
      <c r="B1133" s="4" t="s">
        <v>8000</v>
      </c>
      <c r="C1133" s="4" t="s">
        <v>3</v>
      </c>
    </row>
    <row r="1134" spans="1:3">
      <c r="A1134" s="4" t="s">
        <v>1117</v>
      </c>
      <c r="B1134" s="4" t="s">
        <v>8001</v>
      </c>
      <c r="C1134" s="4" t="s">
        <v>57</v>
      </c>
    </row>
    <row r="1135" spans="1:3">
      <c r="A1135" s="4" t="s">
        <v>1118</v>
      </c>
      <c r="B1135" s="4" t="s">
        <v>8002</v>
      </c>
      <c r="C1135" s="4" t="s">
        <v>1</v>
      </c>
    </row>
    <row r="1136" spans="1:3">
      <c r="A1136" s="4" t="s">
        <v>1119</v>
      </c>
      <c r="B1136" s="4" t="s">
        <v>8003</v>
      </c>
      <c r="C1136" s="4" t="s">
        <v>9</v>
      </c>
    </row>
    <row r="1137" spans="1:3">
      <c r="A1137" s="4" t="s">
        <v>1120</v>
      </c>
      <c r="B1137" s="4" t="s">
        <v>8004</v>
      </c>
      <c r="C1137" s="4" t="s">
        <v>57</v>
      </c>
    </row>
    <row r="1138" spans="1:3">
      <c r="A1138" s="4" t="s">
        <v>1121</v>
      </c>
      <c r="B1138" s="4" t="s">
        <v>8005</v>
      </c>
      <c r="C1138" s="4" t="s">
        <v>3</v>
      </c>
    </row>
    <row r="1139" spans="1:3">
      <c r="A1139" s="4" t="s">
        <v>1122</v>
      </c>
      <c r="B1139" s="4" t="s">
        <v>8006</v>
      </c>
      <c r="C1139" s="4" t="s">
        <v>1</v>
      </c>
    </row>
    <row r="1140" spans="1:3">
      <c r="A1140" s="4" t="s">
        <v>1123</v>
      </c>
      <c r="B1140" s="4" t="s">
        <v>8007</v>
      </c>
      <c r="C1140" s="4" t="s">
        <v>1</v>
      </c>
    </row>
    <row r="1141" spans="1:3">
      <c r="A1141" s="4" t="s">
        <v>1124</v>
      </c>
      <c r="B1141" s="4" t="s">
        <v>8008</v>
      </c>
      <c r="C1141" s="4" t="s">
        <v>15</v>
      </c>
    </row>
    <row r="1142" spans="1:3">
      <c r="A1142" s="4" t="s">
        <v>1125</v>
      </c>
      <c r="B1142" s="4" t="s">
        <v>8009</v>
      </c>
      <c r="C1142" s="4" t="s">
        <v>1</v>
      </c>
    </row>
    <row r="1143" spans="1:3">
      <c r="A1143" s="4" t="s">
        <v>1126</v>
      </c>
      <c r="B1143" s="4" t="s">
        <v>8010</v>
      </c>
      <c r="C1143" s="4" t="s">
        <v>1</v>
      </c>
    </row>
    <row r="1144" spans="1:3">
      <c r="A1144" s="4" t="s">
        <v>1127</v>
      </c>
      <c r="B1144" s="4" t="s">
        <v>8011</v>
      </c>
      <c r="C1144" s="4" t="s">
        <v>1</v>
      </c>
    </row>
    <row r="1145" spans="1:3">
      <c r="A1145" s="4" t="s">
        <v>1128</v>
      </c>
      <c r="B1145" s="4" t="s">
        <v>8012</v>
      </c>
      <c r="C1145" s="4" t="s">
        <v>3</v>
      </c>
    </row>
    <row r="1146" spans="1:3">
      <c r="A1146" s="4" t="s">
        <v>1129</v>
      </c>
      <c r="B1146" s="4" t="s">
        <v>8013</v>
      </c>
      <c r="C1146" s="4" t="s">
        <v>3</v>
      </c>
    </row>
    <row r="1147" spans="1:3">
      <c r="A1147" s="4" t="s">
        <v>1130</v>
      </c>
      <c r="B1147" s="4" t="s">
        <v>8014</v>
      </c>
      <c r="C1147" s="4" t="s">
        <v>3</v>
      </c>
    </row>
    <row r="1148" spans="1:3">
      <c r="A1148" s="4" t="s">
        <v>1131</v>
      </c>
      <c r="B1148" s="4" t="s">
        <v>8015</v>
      </c>
      <c r="C1148" s="4" t="s">
        <v>9</v>
      </c>
    </row>
    <row r="1149" spans="1:3">
      <c r="A1149" s="4" t="s">
        <v>1132</v>
      </c>
      <c r="B1149" s="4" t="s">
        <v>8016</v>
      </c>
      <c r="C1149" s="4" t="s">
        <v>3</v>
      </c>
    </row>
    <row r="1150" spans="1:3">
      <c r="A1150" s="4" t="s">
        <v>1133</v>
      </c>
      <c r="B1150" s="4" t="s">
        <v>8017</v>
      </c>
      <c r="C1150" s="4" t="s">
        <v>3</v>
      </c>
    </row>
    <row r="1151" spans="1:3">
      <c r="A1151" s="4" t="s">
        <v>1134</v>
      </c>
      <c r="B1151" s="4" t="s">
        <v>8018</v>
      </c>
      <c r="C1151" s="4" t="s">
        <v>1</v>
      </c>
    </row>
    <row r="1152" spans="1:3">
      <c r="A1152" s="4" t="s">
        <v>1135</v>
      </c>
      <c r="B1152" s="4" t="s">
        <v>8019</v>
      </c>
      <c r="C1152" s="4" t="s">
        <v>1</v>
      </c>
    </row>
    <row r="1153" spans="1:3">
      <c r="A1153" s="4" t="s">
        <v>1136</v>
      </c>
      <c r="B1153" s="4" t="s">
        <v>8020</v>
      </c>
      <c r="C1153" s="4" t="s">
        <v>9</v>
      </c>
    </row>
    <row r="1154" spans="1:3">
      <c r="A1154" s="4" t="s">
        <v>1137</v>
      </c>
      <c r="B1154" s="4" t="s">
        <v>8021</v>
      </c>
      <c r="C1154" s="4" t="s">
        <v>3</v>
      </c>
    </row>
    <row r="1155" spans="1:3">
      <c r="A1155" s="4" t="s">
        <v>1138</v>
      </c>
      <c r="B1155" s="4" t="s">
        <v>8022</v>
      </c>
      <c r="C1155" s="4" t="s">
        <v>1</v>
      </c>
    </row>
    <row r="1156" spans="1:3">
      <c r="A1156" s="4" t="s">
        <v>1139</v>
      </c>
      <c r="B1156" s="4" t="s">
        <v>8023</v>
      </c>
      <c r="C1156" s="4" t="s">
        <v>3</v>
      </c>
    </row>
    <row r="1157" spans="1:3">
      <c r="A1157" s="4" t="s">
        <v>1140</v>
      </c>
      <c r="B1157" s="4" t="s">
        <v>8024</v>
      </c>
      <c r="C1157" s="4" t="s">
        <v>57</v>
      </c>
    </row>
    <row r="1158" spans="1:3">
      <c r="A1158" s="4" t="s">
        <v>1141</v>
      </c>
      <c r="B1158" s="4" t="s">
        <v>8025</v>
      </c>
      <c r="C1158" s="4" t="s">
        <v>9</v>
      </c>
    </row>
    <row r="1159" spans="1:3">
      <c r="A1159" s="4" t="s">
        <v>1142</v>
      </c>
      <c r="B1159" s="4" t="s">
        <v>8026</v>
      </c>
      <c r="C1159" s="4" t="s">
        <v>1</v>
      </c>
    </row>
    <row r="1160" spans="1:3">
      <c r="A1160" s="4" t="s">
        <v>1143</v>
      </c>
      <c r="B1160" s="4" t="s">
        <v>8027</v>
      </c>
      <c r="C1160" s="4" t="s">
        <v>57</v>
      </c>
    </row>
    <row r="1161" spans="1:3">
      <c r="A1161" s="4" t="s">
        <v>1144</v>
      </c>
      <c r="B1161" s="4" t="s">
        <v>8028</v>
      </c>
      <c r="C1161" s="4" t="s">
        <v>1</v>
      </c>
    </row>
    <row r="1162" spans="1:3">
      <c r="A1162" s="4" t="s">
        <v>1145</v>
      </c>
      <c r="B1162" s="4" t="s">
        <v>8029</v>
      </c>
      <c r="C1162" s="4" t="s">
        <v>1</v>
      </c>
    </row>
    <row r="1163" spans="1:3">
      <c r="A1163" s="4" t="s">
        <v>1146</v>
      </c>
      <c r="B1163" s="4" t="s">
        <v>8030</v>
      </c>
      <c r="C1163" s="4" t="s">
        <v>9</v>
      </c>
    </row>
    <row r="1164" spans="1:3">
      <c r="A1164" s="4" t="s">
        <v>1147</v>
      </c>
      <c r="B1164" s="4" t="s">
        <v>8031</v>
      </c>
      <c r="C1164" s="4" t="s">
        <v>1</v>
      </c>
    </row>
    <row r="1165" spans="1:3">
      <c r="A1165" s="4" t="s">
        <v>1148</v>
      </c>
      <c r="B1165" s="4" t="s">
        <v>8032</v>
      </c>
      <c r="C1165" s="4" t="s">
        <v>1</v>
      </c>
    </row>
    <row r="1166" spans="1:3">
      <c r="A1166" s="4" t="s">
        <v>1149</v>
      </c>
      <c r="B1166" s="4" t="s">
        <v>8033</v>
      </c>
      <c r="C1166" s="4" t="s">
        <v>3</v>
      </c>
    </row>
    <row r="1167" spans="1:3">
      <c r="A1167" s="4" t="s">
        <v>1150</v>
      </c>
      <c r="B1167" s="4" t="s">
        <v>8034</v>
      </c>
      <c r="C1167" s="4" t="s">
        <v>6</v>
      </c>
    </row>
    <row r="1168" spans="1:3">
      <c r="A1168" s="4" t="s">
        <v>1151</v>
      </c>
      <c r="B1168" s="4" t="s">
        <v>8035</v>
      </c>
      <c r="C1168" s="4" t="s">
        <v>1</v>
      </c>
    </row>
    <row r="1169" spans="1:3">
      <c r="A1169" s="4" t="s">
        <v>1152</v>
      </c>
      <c r="B1169" s="4" t="s">
        <v>8036</v>
      </c>
      <c r="C1169" s="4" t="s">
        <v>3</v>
      </c>
    </row>
    <row r="1170" spans="1:3">
      <c r="A1170" s="4" t="s">
        <v>1153</v>
      </c>
      <c r="B1170" s="4" t="s">
        <v>8037</v>
      </c>
      <c r="C1170" s="4" t="s">
        <v>9</v>
      </c>
    </row>
    <row r="1171" spans="1:3">
      <c r="A1171" s="4" t="s">
        <v>1154</v>
      </c>
      <c r="B1171" s="4" t="s">
        <v>8038</v>
      </c>
      <c r="C1171" s="4" t="s">
        <v>9</v>
      </c>
    </row>
    <row r="1172" spans="1:3">
      <c r="A1172" s="4" t="s">
        <v>1155</v>
      </c>
      <c r="B1172" s="4" t="s">
        <v>8039</v>
      </c>
      <c r="C1172" s="4" t="s">
        <v>9</v>
      </c>
    </row>
    <row r="1173" spans="1:3">
      <c r="A1173" s="4" t="s">
        <v>1156</v>
      </c>
      <c r="B1173" s="4" t="s">
        <v>8040</v>
      </c>
      <c r="C1173" s="4" t="s">
        <v>57</v>
      </c>
    </row>
    <row r="1174" spans="1:3">
      <c r="A1174" s="4" t="s">
        <v>1157</v>
      </c>
      <c r="B1174" s="4" t="s">
        <v>8041</v>
      </c>
      <c r="C1174" s="4" t="s">
        <v>3</v>
      </c>
    </row>
    <row r="1175" spans="1:3">
      <c r="A1175" s="4" t="s">
        <v>1158</v>
      </c>
      <c r="B1175" s="4" t="s">
        <v>8042</v>
      </c>
      <c r="C1175" s="4" t="s">
        <v>1</v>
      </c>
    </row>
    <row r="1176" spans="1:3">
      <c r="A1176" s="4" t="s">
        <v>1159</v>
      </c>
      <c r="B1176" s="4" t="s">
        <v>8043</v>
      </c>
      <c r="C1176" s="4" t="s">
        <v>3</v>
      </c>
    </row>
    <row r="1177" spans="1:3">
      <c r="A1177" s="4" t="s">
        <v>1160</v>
      </c>
      <c r="B1177" s="4" t="s">
        <v>8044</v>
      </c>
      <c r="C1177" s="4" t="s">
        <v>9</v>
      </c>
    </row>
    <row r="1178" spans="1:3">
      <c r="A1178" s="4" t="s">
        <v>1161</v>
      </c>
      <c r="B1178" s="4" t="s">
        <v>8045</v>
      </c>
      <c r="C1178" s="4" t="s">
        <v>3</v>
      </c>
    </row>
    <row r="1179" spans="1:3">
      <c r="A1179" s="4" t="s">
        <v>1162</v>
      </c>
      <c r="B1179" s="4" t="s">
        <v>8046</v>
      </c>
      <c r="C1179" s="4" t="s">
        <v>1</v>
      </c>
    </row>
    <row r="1180" spans="1:3">
      <c r="A1180" s="4" t="s">
        <v>1163</v>
      </c>
      <c r="B1180" s="4" t="s">
        <v>8047</v>
      </c>
      <c r="C1180" s="4" t="s">
        <v>3</v>
      </c>
    </row>
    <row r="1181" spans="1:3">
      <c r="A1181" s="4" t="s">
        <v>1164</v>
      </c>
      <c r="B1181" s="4" t="s">
        <v>8048</v>
      </c>
      <c r="C1181" s="4" t="s">
        <v>1</v>
      </c>
    </row>
    <row r="1182" spans="1:3">
      <c r="A1182" s="4" t="s">
        <v>551</v>
      </c>
      <c r="B1182" s="4" t="s">
        <v>8049</v>
      </c>
      <c r="C1182" s="4" t="s">
        <v>1</v>
      </c>
    </row>
    <row r="1183" spans="1:3">
      <c r="A1183" s="4" t="s">
        <v>1165</v>
      </c>
      <c r="B1183" s="4" t="s">
        <v>8050</v>
      </c>
      <c r="C1183" s="4" t="s">
        <v>1</v>
      </c>
    </row>
    <row r="1184" spans="1:3">
      <c r="A1184" s="4" t="s">
        <v>1166</v>
      </c>
      <c r="B1184" s="4" t="s">
        <v>8051</v>
      </c>
      <c r="C1184" s="4" t="s">
        <v>1</v>
      </c>
    </row>
    <row r="1185" spans="1:3">
      <c r="A1185" s="4" t="s">
        <v>1167</v>
      </c>
      <c r="B1185" s="4" t="s">
        <v>8052</v>
      </c>
      <c r="C1185" s="4" t="s">
        <v>3</v>
      </c>
    </row>
    <row r="1186" spans="1:3">
      <c r="A1186" s="4" t="s">
        <v>1168</v>
      </c>
      <c r="B1186" s="4" t="s">
        <v>8053</v>
      </c>
      <c r="C1186" s="4" t="s">
        <v>3</v>
      </c>
    </row>
    <row r="1187" spans="1:3">
      <c r="A1187" s="4" t="s">
        <v>1169</v>
      </c>
      <c r="B1187" s="4" t="s">
        <v>8054</v>
      </c>
      <c r="C1187" s="4" t="s">
        <v>9</v>
      </c>
    </row>
    <row r="1188" spans="1:3">
      <c r="A1188" s="4" t="s">
        <v>1170</v>
      </c>
      <c r="B1188" s="4" t="s">
        <v>8055</v>
      </c>
      <c r="C1188" s="4" t="s">
        <v>15</v>
      </c>
    </row>
    <row r="1189" spans="1:3">
      <c r="A1189" s="4" t="s">
        <v>1171</v>
      </c>
      <c r="B1189" s="4" t="s">
        <v>8056</v>
      </c>
      <c r="C1189" s="4" t="s">
        <v>1</v>
      </c>
    </row>
    <row r="1190" spans="1:3">
      <c r="A1190" s="4" t="s">
        <v>1172</v>
      </c>
      <c r="B1190" s="4" t="s">
        <v>8057</v>
      </c>
      <c r="C1190" s="4" t="s">
        <v>1</v>
      </c>
    </row>
    <row r="1191" spans="1:3">
      <c r="A1191" s="4" t="s">
        <v>1173</v>
      </c>
      <c r="B1191" s="4" t="s">
        <v>8058</v>
      </c>
      <c r="C1191" s="4" t="s">
        <v>3</v>
      </c>
    </row>
    <row r="1192" spans="1:3">
      <c r="A1192" s="4" t="s">
        <v>1174</v>
      </c>
      <c r="B1192" s="4" t="s">
        <v>8059</v>
      </c>
      <c r="C1192" s="4" t="s">
        <v>3</v>
      </c>
    </row>
    <row r="1193" spans="1:3">
      <c r="A1193" s="4" t="s">
        <v>1175</v>
      </c>
      <c r="B1193" s="4" t="s">
        <v>8060</v>
      </c>
      <c r="C1193" s="4" t="s">
        <v>3</v>
      </c>
    </row>
    <row r="1194" spans="1:3">
      <c r="A1194" s="4" t="s">
        <v>1176</v>
      </c>
      <c r="B1194" s="4" t="s">
        <v>8061</v>
      </c>
      <c r="C1194" s="4" t="s">
        <v>9</v>
      </c>
    </row>
    <row r="1195" spans="1:3">
      <c r="A1195" s="4" t="s">
        <v>1177</v>
      </c>
      <c r="B1195" s="4" t="s">
        <v>8062</v>
      </c>
      <c r="C1195" s="4" t="s">
        <v>9</v>
      </c>
    </row>
    <row r="1196" spans="1:3">
      <c r="A1196" s="4" t="s">
        <v>1178</v>
      </c>
      <c r="B1196" s="4" t="s">
        <v>8063</v>
      </c>
      <c r="C1196" s="4" t="s">
        <v>3</v>
      </c>
    </row>
    <row r="1197" spans="1:3">
      <c r="A1197" s="4" t="s">
        <v>1179</v>
      </c>
      <c r="B1197" s="4" t="s">
        <v>8064</v>
      </c>
      <c r="C1197" s="4" t="s">
        <v>3</v>
      </c>
    </row>
    <row r="1198" spans="1:3">
      <c r="A1198" s="4" t="s">
        <v>1180</v>
      </c>
      <c r="B1198" s="4" t="s">
        <v>8065</v>
      </c>
      <c r="C1198" s="4" t="s">
        <v>9</v>
      </c>
    </row>
    <row r="1199" spans="1:3">
      <c r="A1199" s="4" t="s">
        <v>1181</v>
      </c>
      <c r="B1199" s="4" t="s">
        <v>8066</v>
      </c>
      <c r="C1199" s="4" t="s">
        <v>3</v>
      </c>
    </row>
    <row r="1200" spans="1:3">
      <c r="A1200" s="4" t="s">
        <v>1182</v>
      </c>
      <c r="B1200" s="4" t="s">
        <v>8067</v>
      </c>
      <c r="C1200" s="4" t="s">
        <v>1</v>
      </c>
    </row>
    <row r="1201" spans="1:3">
      <c r="A1201" s="4" t="s">
        <v>1183</v>
      </c>
      <c r="B1201" s="4" t="s">
        <v>8068</v>
      </c>
      <c r="C1201" s="4" t="s">
        <v>1</v>
      </c>
    </row>
    <row r="1202" spans="1:3">
      <c r="A1202" s="4" t="s">
        <v>1184</v>
      </c>
      <c r="B1202" s="4" t="s">
        <v>8069</v>
      </c>
      <c r="C1202" s="4" t="s">
        <v>1</v>
      </c>
    </row>
    <row r="1203" spans="1:3">
      <c r="A1203" s="4" t="s">
        <v>1185</v>
      </c>
      <c r="B1203" s="4" t="s">
        <v>8070</v>
      </c>
      <c r="C1203" s="4" t="s">
        <v>3</v>
      </c>
    </row>
    <row r="1204" spans="1:3">
      <c r="A1204" s="4" t="s">
        <v>1186</v>
      </c>
      <c r="B1204" s="4" t="s">
        <v>8071</v>
      </c>
      <c r="C1204" s="4" t="s">
        <v>9</v>
      </c>
    </row>
    <row r="1205" spans="1:3">
      <c r="A1205" s="4" t="s">
        <v>1187</v>
      </c>
      <c r="B1205" s="4" t="s">
        <v>8072</v>
      </c>
      <c r="C1205" s="4" t="s">
        <v>1</v>
      </c>
    </row>
    <row r="1206" spans="1:3">
      <c r="A1206" s="4" t="s">
        <v>1188</v>
      </c>
      <c r="B1206" s="4" t="s">
        <v>8073</v>
      </c>
      <c r="C1206" s="4" t="s">
        <v>1</v>
      </c>
    </row>
    <row r="1207" spans="1:3">
      <c r="A1207" s="4" t="s">
        <v>1189</v>
      </c>
      <c r="B1207" s="4" t="s">
        <v>8074</v>
      </c>
      <c r="C1207" s="4" t="s">
        <v>9</v>
      </c>
    </row>
    <row r="1208" spans="1:3">
      <c r="A1208" s="4" t="s">
        <v>1190</v>
      </c>
      <c r="B1208" s="4" t="s">
        <v>8075</v>
      </c>
      <c r="C1208" s="4" t="s">
        <v>3</v>
      </c>
    </row>
    <row r="1209" spans="1:3">
      <c r="A1209" s="4" t="s">
        <v>1191</v>
      </c>
      <c r="B1209" s="4" t="s">
        <v>8076</v>
      </c>
      <c r="C1209" s="4" t="s">
        <v>1</v>
      </c>
    </row>
    <row r="1210" spans="1:3">
      <c r="A1210" s="4" t="s">
        <v>1192</v>
      </c>
      <c r="B1210" s="4" t="s">
        <v>8077</v>
      </c>
      <c r="C1210" s="4" t="s">
        <v>3</v>
      </c>
    </row>
    <row r="1211" spans="1:3">
      <c r="A1211" s="4" t="s">
        <v>1193</v>
      </c>
      <c r="B1211" s="4" t="s">
        <v>8078</v>
      </c>
      <c r="C1211" s="4" t="s">
        <v>15</v>
      </c>
    </row>
    <row r="1212" spans="1:3">
      <c r="A1212" s="4" t="s">
        <v>1194</v>
      </c>
      <c r="B1212" s="4" t="s">
        <v>8079</v>
      </c>
      <c r="C1212" s="4" t="s">
        <v>57</v>
      </c>
    </row>
    <row r="1213" spans="1:3">
      <c r="A1213" s="4" t="s">
        <v>858</v>
      </c>
      <c r="B1213" s="4" t="s">
        <v>8080</v>
      </c>
      <c r="C1213" s="4" t="s">
        <v>1</v>
      </c>
    </row>
    <row r="1214" spans="1:3">
      <c r="A1214" s="4" t="s">
        <v>1195</v>
      </c>
      <c r="B1214" s="4" t="s">
        <v>8081</v>
      </c>
      <c r="C1214" s="4" t="s">
        <v>1</v>
      </c>
    </row>
    <row r="1215" spans="1:3">
      <c r="A1215" s="4" t="s">
        <v>1196</v>
      </c>
      <c r="B1215" s="4" t="s">
        <v>8082</v>
      </c>
      <c r="C1215" s="4" t="s">
        <v>3</v>
      </c>
    </row>
    <row r="1216" spans="1:3">
      <c r="A1216" s="4" t="s">
        <v>1197</v>
      </c>
      <c r="B1216" s="4" t="s">
        <v>8083</v>
      </c>
      <c r="C1216" s="4" t="s">
        <v>1</v>
      </c>
    </row>
    <row r="1217" spans="1:3">
      <c r="A1217" s="4" t="s">
        <v>1198</v>
      </c>
      <c r="B1217" s="4" t="s">
        <v>8084</v>
      </c>
      <c r="C1217" s="4" t="s">
        <v>1</v>
      </c>
    </row>
    <row r="1218" spans="1:3">
      <c r="A1218" s="4" t="s">
        <v>1199</v>
      </c>
      <c r="B1218" s="4" t="s">
        <v>8085</v>
      </c>
      <c r="C1218" s="4" t="s">
        <v>1</v>
      </c>
    </row>
    <row r="1219" spans="1:3">
      <c r="A1219" s="4" t="s">
        <v>1200</v>
      </c>
      <c r="B1219" s="4" t="s">
        <v>8086</v>
      </c>
      <c r="C1219" s="4" t="s">
        <v>1</v>
      </c>
    </row>
    <row r="1220" spans="1:3">
      <c r="A1220" s="4" t="s">
        <v>1201</v>
      </c>
      <c r="B1220" s="4" t="s">
        <v>8087</v>
      </c>
      <c r="C1220" s="4" t="s">
        <v>3</v>
      </c>
    </row>
    <row r="1221" spans="1:3">
      <c r="A1221" s="4" t="s">
        <v>1202</v>
      </c>
      <c r="B1221" s="4" t="s">
        <v>8088</v>
      </c>
      <c r="C1221" s="4" t="s">
        <v>3</v>
      </c>
    </row>
    <row r="1222" spans="1:3">
      <c r="A1222" s="4" t="s">
        <v>1203</v>
      </c>
      <c r="B1222" s="4" t="s">
        <v>8089</v>
      </c>
      <c r="C1222" s="4" t="s">
        <v>1</v>
      </c>
    </row>
    <row r="1223" spans="1:3">
      <c r="A1223" s="4" t="s">
        <v>1204</v>
      </c>
      <c r="B1223" s="4" t="s">
        <v>8090</v>
      </c>
      <c r="C1223" s="4" t="s">
        <v>1</v>
      </c>
    </row>
    <row r="1224" spans="1:3">
      <c r="A1224" s="4" t="s">
        <v>1205</v>
      </c>
      <c r="B1224" s="4" t="s">
        <v>8091</v>
      </c>
      <c r="C1224" s="4" t="s">
        <v>57</v>
      </c>
    </row>
    <row r="1225" spans="1:3">
      <c r="A1225" s="4" t="s">
        <v>1206</v>
      </c>
      <c r="B1225" s="4" t="s">
        <v>8092</v>
      </c>
      <c r="C1225" s="4" t="s">
        <v>1</v>
      </c>
    </row>
    <row r="1226" spans="1:3">
      <c r="A1226" s="4" t="s">
        <v>1207</v>
      </c>
      <c r="B1226" s="4" t="s">
        <v>8093</v>
      </c>
      <c r="C1226" s="4" t="s">
        <v>6</v>
      </c>
    </row>
    <row r="1227" spans="1:3">
      <c r="A1227" s="4" t="s">
        <v>1208</v>
      </c>
      <c r="B1227" s="4" t="s">
        <v>8094</v>
      </c>
      <c r="C1227" s="4" t="s">
        <v>3</v>
      </c>
    </row>
    <row r="1228" spans="1:3">
      <c r="A1228" s="4" t="s">
        <v>1209</v>
      </c>
      <c r="B1228" s="4" t="s">
        <v>8095</v>
      </c>
      <c r="C1228" s="4" t="s">
        <v>3</v>
      </c>
    </row>
    <row r="1229" spans="1:3">
      <c r="A1229" s="4" t="s">
        <v>1210</v>
      </c>
      <c r="B1229" s="4" t="s">
        <v>8096</v>
      </c>
      <c r="C1229" s="4" t="s">
        <v>6</v>
      </c>
    </row>
    <row r="1230" spans="1:3">
      <c r="A1230" s="4" t="s">
        <v>1211</v>
      </c>
      <c r="B1230" s="4" t="s">
        <v>8097</v>
      </c>
      <c r="C1230" s="4" t="s">
        <v>9</v>
      </c>
    </row>
    <row r="1231" spans="1:3">
      <c r="A1231" s="4" t="s">
        <v>116</v>
      </c>
      <c r="B1231" s="4" t="s">
        <v>8098</v>
      </c>
      <c r="C1231" s="4" t="s">
        <v>1</v>
      </c>
    </row>
    <row r="1232" spans="1:3">
      <c r="A1232" s="4" t="s">
        <v>1212</v>
      </c>
      <c r="B1232" s="4" t="s">
        <v>8099</v>
      </c>
      <c r="C1232" s="4" t="s">
        <v>1</v>
      </c>
    </row>
    <row r="1233" spans="1:3">
      <c r="A1233" s="4" t="s">
        <v>1213</v>
      </c>
      <c r="B1233" s="4" t="s">
        <v>8100</v>
      </c>
      <c r="C1233" s="4" t="s">
        <v>9</v>
      </c>
    </row>
    <row r="1234" spans="1:3">
      <c r="A1234" s="4" t="s">
        <v>1214</v>
      </c>
      <c r="B1234" s="4" t="s">
        <v>8101</v>
      </c>
      <c r="C1234" s="4" t="s">
        <v>1</v>
      </c>
    </row>
    <row r="1235" spans="1:3">
      <c r="A1235" s="4" t="s">
        <v>1215</v>
      </c>
      <c r="B1235" s="4" t="s">
        <v>8102</v>
      </c>
      <c r="C1235" s="4" t="s">
        <v>15</v>
      </c>
    </row>
    <row r="1236" spans="1:3">
      <c r="A1236" s="4" t="s">
        <v>1216</v>
      </c>
      <c r="B1236" s="4" t="s">
        <v>8103</v>
      </c>
      <c r="C1236" s="4" t="s">
        <v>3</v>
      </c>
    </row>
    <row r="1237" spans="1:3">
      <c r="A1237" s="4" t="s">
        <v>1217</v>
      </c>
      <c r="B1237" s="4" t="s">
        <v>8104</v>
      </c>
      <c r="C1237" s="4" t="s">
        <v>1</v>
      </c>
    </row>
    <row r="1238" spans="1:3">
      <c r="A1238" s="4" t="s">
        <v>1218</v>
      </c>
      <c r="B1238" s="4" t="s">
        <v>8105</v>
      </c>
      <c r="C1238" s="4" t="s">
        <v>1</v>
      </c>
    </row>
    <row r="1239" spans="1:3">
      <c r="A1239" s="4" t="s">
        <v>1219</v>
      </c>
      <c r="B1239" s="4" t="s">
        <v>8106</v>
      </c>
      <c r="C1239" s="4" t="s">
        <v>15</v>
      </c>
    </row>
    <row r="1240" spans="1:3">
      <c r="A1240" s="4" t="s">
        <v>1220</v>
      </c>
      <c r="B1240" s="4" t="s">
        <v>8107</v>
      </c>
      <c r="C1240" s="4" t="s">
        <v>3</v>
      </c>
    </row>
    <row r="1241" spans="1:3">
      <c r="A1241" s="4" t="s">
        <v>1221</v>
      </c>
      <c r="B1241" s="4" t="s">
        <v>8108</v>
      </c>
      <c r="C1241" s="4" t="s">
        <v>9</v>
      </c>
    </row>
    <row r="1242" spans="1:3">
      <c r="A1242" s="4" t="s">
        <v>1222</v>
      </c>
      <c r="B1242" s="4" t="s">
        <v>8109</v>
      </c>
      <c r="C1242" s="4" t="s">
        <v>1</v>
      </c>
    </row>
    <row r="1243" spans="1:3">
      <c r="A1243" s="4" t="s">
        <v>1223</v>
      </c>
      <c r="B1243" s="4" t="s">
        <v>8110</v>
      </c>
      <c r="C1243" s="4" t="s">
        <v>9</v>
      </c>
    </row>
    <row r="1244" spans="1:3">
      <c r="A1244" s="4" t="s">
        <v>1224</v>
      </c>
      <c r="B1244" s="4" t="s">
        <v>8111</v>
      </c>
      <c r="C1244" s="4" t="s">
        <v>49</v>
      </c>
    </row>
    <row r="1245" spans="1:3">
      <c r="A1245" s="4" t="s">
        <v>1225</v>
      </c>
      <c r="B1245" s="4" t="s">
        <v>8112</v>
      </c>
      <c r="C1245" s="4" t="s">
        <v>9</v>
      </c>
    </row>
    <row r="1246" spans="1:3">
      <c r="A1246" s="4" t="s">
        <v>1226</v>
      </c>
      <c r="B1246" s="4" t="s">
        <v>8113</v>
      </c>
      <c r="C1246" s="4" t="s">
        <v>49</v>
      </c>
    </row>
    <row r="1247" spans="1:3">
      <c r="A1247" s="4" t="s">
        <v>1227</v>
      </c>
      <c r="B1247" s="4" t="s">
        <v>8114</v>
      </c>
      <c r="C1247" s="4" t="s">
        <v>1</v>
      </c>
    </row>
    <row r="1248" spans="1:3">
      <c r="A1248" s="4" t="s">
        <v>514</v>
      </c>
      <c r="B1248" s="4" t="s">
        <v>8115</v>
      </c>
      <c r="C1248" s="4" t="s">
        <v>1</v>
      </c>
    </row>
    <row r="1249" spans="1:3">
      <c r="A1249" s="4" t="s">
        <v>1228</v>
      </c>
      <c r="B1249" s="4" t="s">
        <v>8116</v>
      </c>
      <c r="C1249" s="4" t="s">
        <v>1</v>
      </c>
    </row>
    <row r="1250" spans="1:3">
      <c r="A1250" s="4" t="s">
        <v>1229</v>
      </c>
      <c r="B1250" s="4" t="s">
        <v>8117</v>
      </c>
      <c r="C1250" s="4" t="s">
        <v>3</v>
      </c>
    </row>
    <row r="1251" spans="1:3">
      <c r="A1251" s="4" t="s">
        <v>96</v>
      </c>
      <c r="B1251" s="4" t="s">
        <v>8118</v>
      </c>
      <c r="C1251" s="4" t="s">
        <v>9</v>
      </c>
    </row>
    <row r="1252" spans="1:3">
      <c r="A1252" s="4" t="s">
        <v>1230</v>
      </c>
      <c r="B1252" s="4" t="s">
        <v>8119</v>
      </c>
      <c r="C1252" s="4" t="s">
        <v>1</v>
      </c>
    </row>
    <row r="1253" spans="1:3">
      <c r="A1253" s="4" t="s">
        <v>1231</v>
      </c>
      <c r="B1253" s="4" t="s">
        <v>8120</v>
      </c>
      <c r="C1253" s="4" t="s">
        <v>9</v>
      </c>
    </row>
    <row r="1254" spans="1:3">
      <c r="A1254" s="4" t="s">
        <v>1232</v>
      </c>
      <c r="B1254" s="4" t="s">
        <v>8121</v>
      </c>
      <c r="C1254" s="4" t="s">
        <v>1</v>
      </c>
    </row>
    <row r="1255" spans="1:3">
      <c r="A1255" s="4" t="s">
        <v>1233</v>
      </c>
      <c r="B1255" s="4" t="s">
        <v>8122</v>
      </c>
      <c r="C1255" s="4" t="s">
        <v>1</v>
      </c>
    </row>
    <row r="1256" spans="1:3">
      <c r="A1256" s="4" t="s">
        <v>1234</v>
      </c>
      <c r="B1256" s="4" t="s">
        <v>8123</v>
      </c>
      <c r="C1256" s="4" t="s">
        <v>1</v>
      </c>
    </row>
    <row r="1257" spans="1:3">
      <c r="A1257" s="4" t="s">
        <v>1235</v>
      </c>
      <c r="B1257" s="4" t="s">
        <v>8124</v>
      </c>
      <c r="C1257" s="4" t="s">
        <v>3</v>
      </c>
    </row>
    <row r="1258" spans="1:3">
      <c r="A1258" s="4" t="s">
        <v>1236</v>
      </c>
      <c r="B1258" s="4" t="s">
        <v>8125</v>
      </c>
      <c r="C1258" s="4" t="s">
        <v>3</v>
      </c>
    </row>
    <row r="1259" spans="1:3">
      <c r="A1259" s="4" t="s">
        <v>1237</v>
      </c>
      <c r="B1259" s="4" t="s">
        <v>8126</v>
      </c>
      <c r="C1259" s="4" t="s">
        <v>49</v>
      </c>
    </row>
    <row r="1260" spans="1:3">
      <c r="A1260" s="4" t="s">
        <v>627</v>
      </c>
      <c r="B1260" s="4" t="s">
        <v>8127</v>
      </c>
      <c r="C1260" s="4" t="s">
        <v>1</v>
      </c>
    </row>
    <row r="1261" spans="1:3">
      <c r="A1261" s="4" t="s">
        <v>1238</v>
      </c>
      <c r="B1261" s="4" t="s">
        <v>8128</v>
      </c>
      <c r="C1261" s="4" t="s">
        <v>1</v>
      </c>
    </row>
    <row r="1262" spans="1:3">
      <c r="A1262" s="4" t="s">
        <v>1239</v>
      </c>
      <c r="B1262" s="4" t="s">
        <v>8129</v>
      </c>
      <c r="C1262" s="4" t="s">
        <v>1</v>
      </c>
    </row>
    <row r="1263" spans="1:3">
      <c r="A1263" s="4" t="s">
        <v>1240</v>
      </c>
      <c r="B1263" s="4" t="s">
        <v>8130</v>
      </c>
      <c r="C1263" s="4" t="s">
        <v>3</v>
      </c>
    </row>
    <row r="1264" spans="1:3">
      <c r="A1264" s="4" t="s">
        <v>1241</v>
      </c>
      <c r="B1264" s="4" t="s">
        <v>8131</v>
      </c>
      <c r="C1264" s="4" t="s">
        <v>1</v>
      </c>
    </row>
    <row r="1265" spans="1:3">
      <c r="A1265" s="4" t="s">
        <v>1242</v>
      </c>
      <c r="B1265" s="4" t="s">
        <v>8132</v>
      </c>
      <c r="C1265" s="4" t="s">
        <v>6</v>
      </c>
    </row>
    <row r="1266" spans="1:3">
      <c r="A1266" s="4" t="s">
        <v>1243</v>
      </c>
      <c r="B1266" s="4" t="s">
        <v>8133</v>
      </c>
      <c r="C1266" s="4" t="s">
        <v>3</v>
      </c>
    </row>
    <row r="1267" spans="1:3">
      <c r="A1267" s="4" t="s">
        <v>1244</v>
      </c>
      <c r="B1267" s="4" t="s">
        <v>8134</v>
      </c>
      <c r="C1267" s="4" t="s">
        <v>3</v>
      </c>
    </row>
    <row r="1268" spans="1:3">
      <c r="A1268" s="4" t="s">
        <v>1245</v>
      </c>
      <c r="B1268" s="4" t="s">
        <v>8135</v>
      </c>
      <c r="C1268" s="4" t="s">
        <v>3</v>
      </c>
    </row>
    <row r="1269" spans="1:3">
      <c r="A1269" s="4" t="s">
        <v>1246</v>
      </c>
      <c r="B1269" s="4" t="s">
        <v>8136</v>
      </c>
      <c r="C1269" s="4" t="s">
        <v>1</v>
      </c>
    </row>
    <row r="1270" spans="1:3">
      <c r="A1270" s="4" t="s">
        <v>1247</v>
      </c>
      <c r="B1270" s="4" t="s">
        <v>8137</v>
      </c>
      <c r="C1270" s="4" t="s">
        <v>1</v>
      </c>
    </row>
    <row r="1271" spans="1:3">
      <c r="A1271" s="4" t="s">
        <v>1248</v>
      </c>
      <c r="B1271" s="4" t="s">
        <v>8138</v>
      </c>
      <c r="C1271" s="4" t="s">
        <v>1</v>
      </c>
    </row>
    <row r="1272" spans="1:3">
      <c r="A1272" s="4" t="s">
        <v>1249</v>
      </c>
      <c r="B1272" s="4" t="s">
        <v>8139</v>
      </c>
      <c r="C1272" s="4" t="s">
        <v>1</v>
      </c>
    </row>
    <row r="1273" spans="1:3">
      <c r="A1273" s="4" t="s">
        <v>1250</v>
      </c>
      <c r="B1273" s="4" t="s">
        <v>8140</v>
      </c>
      <c r="C1273" s="4" t="s">
        <v>1</v>
      </c>
    </row>
    <row r="1274" spans="1:3">
      <c r="A1274" s="4" t="s">
        <v>1251</v>
      </c>
      <c r="B1274" s="4" t="s">
        <v>8141</v>
      </c>
      <c r="C1274" s="4" t="s">
        <v>1</v>
      </c>
    </row>
    <row r="1275" spans="1:3">
      <c r="A1275" s="4" t="s">
        <v>1252</v>
      </c>
      <c r="B1275" s="4" t="s">
        <v>8142</v>
      </c>
      <c r="C1275" s="4" t="s">
        <v>3</v>
      </c>
    </row>
    <row r="1276" spans="1:3">
      <c r="A1276" s="4" t="s">
        <v>1253</v>
      </c>
      <c r="B1276" s="4" t="s">
        <v>8143</v>
      </c>
      <c r="C1276" s="4" t="s">
        <v>1</v>
      </c>
    </row>
    <row r="1277" spans="1:3">
      <c r="A1277" s="4" t="s">
        <v>1254</v>
      </c>
      <c r="B1277" s="4" t="s">
        <v>8144</v>
      </c>
      <c r="C1277" s="4" t="s">
        <v>3</v>
      </c>
    </row>
    <row r="1278" spans="1:3">
      <c r="A1278" s="4" t="s">
        <v>1255</v>
      </c>
      <c r="B1278" s="4" t="s">
        <v>8145</v>
      </c>
      <c r="C1278" s="4" t="s">
        <v>1</v>
      </c>
    </row>
    <row r="1279" spans="1:3">
      <c r="A1279" s="4" t="s">
        <v>1256</v>
      </c>
      <c r="B1279" s="4" t="s">
        <v>8146</v>
      </c>
      <c r="C1279" s="4" t="s">
        <v>1</v>
      </c>
    </row>
    <row r="1280" spans="1:3">
      <c r="A1280" s="4" t="s">
        <v>1257</v>
      </c>
      <c r="B1280" s="4" t="s">
        <v>8147</v>
      </c>
      <c r="C1280" s="4" t="s">
        <v>9</v>
      </c>
    </row>
    <row r="1281" spans="1:3">
      <c r="A1281" s="4" t="s">
        <v>1258</v>
      </c>
      <c r="B1281" s="4" t="s">
        <v>8148</v>
      </c>
      <c r="C1281" s="4" t="s">
        <v>1</v>
      </c>
    </row>
    <row r="1282" spans="1:3">
      <c r="A1282" s="4" t="s">
        <v>1259</v>
      </c>
      <c r="B1282" s="4" t="s">
        <v>8149</v>
      </c>
      <c r="C1282" s="4" t="s">
        <v>3</v>
      </c>
    </row>
    <row r="1283" spans="1:3">
      <c r="A1283" s="4" t="s">
        <v>1260</v>
      </c>
      <c r="B1283" s="4" t="s">
        <v>8150</v>
      </c>
      <c r="C1283" s="4" t="s">
        <v>3</v>
      </c>
    </row>
    <row r="1284" spans="1:3">
      <c r="A1284" s="4" t="s">
        <v>1261</v>
      </c>
      <c r="B1284" s="4" t="s">
        <v>8151</v>
      </c>
      <c r="C1284" s="4" t="s">
        <v>1</v>
      </c>
    </row>
    <row r="1285" spans="1:3">
      <c r="A1285" s="4" t="s">
        <v>1262</v>
      </c>
      <c r="B1285" s="4" t="s">
        <v>8152</v>
      </c>
      <c r="C1285" s="4" t="s">
        <v>1</v>
      </c>
    </row>
    <row r="1286" spans="1:3">
      <c r="A1286" s="4" t="s">
        <v>1263</v>
      </c>
      <c r="B1286" s="4" t="s">
        <v>8153</v>
      </c>
      <c r="C1286" s="4" t="s">
        <v>3</v>
      </c>
    </row>
    <row r="1287" spans="1:3">
      <c r="A1287" s="4" t="s">
        <v>1264</v>
      </c>
      <c r="B1287" s="4" t="s">
        <v>8154</v>
      </c>
      <c r="C1287" s="4" t="s">
        <v>3</v>
      </c>
    </row>
    <row r="1288" spans="1:3">
      <c r="A1288" s="4" t="s">
        <v>1265</v>
      </c>
      <c r="B1288" s="4" t="s">
        <v>8155</v>
      </c>
      <c r="C1288" s="4" t="s">
        <v>9</v>
      </c>
    </row>
    <row r="1289" spans="1:3">
      <c r="A1289" s="4" t="s">
        <v>1266</v>
      </c>
      <c r="B1289" s="4" t="s">
        <v>8156</v>
      </c>
      <c r="C1289" s="4" t="s">
        <v>3</v>
      </c>
    </row>
    <row r="1290" spans="1:3">
      <c r="A1290" s="4" t="s">
        <v>1267</v>
      </c>
      <c r="B1290" s="4" t="s">
        <v>8157</v>
      </c>
      <c r="C1290" s="4" t="s">
        <v>1</v>
      </c>
    </row>
    <row r="1291" spans="1:3">
      <c r="A1291" s="4" t="s">
        <v>1268</v>
      </c>
      <c r="B1291" s="4" t="s">
        <v>8158</v>
      </c>
      <c r="C1291" s="4" t="s">
        <v>1</v>
      </c>
    </row>
    <row r="1292" spans="1:3">
      <c r="A1292" s="4" t="s">
        <v>1269</v>
      </c>
      <c r="B1292" s="4" t="s">
        <v>8159</v>
      </c>
      <c r="C1292" s="4" t="s">
        <v>1</v>
      </c>
    </row>
    <row r="1293" spans="1:3">
      <c r="A1293" s="4" t="s">
        <v>1270</v>
      </c>
      <c r="B1293" s="4" t="s">
        <v>8160</v>
      </c>
      <c r="C1293" s="4" t="s">
        <v>9</v>
      </c>
    </row>
    <row r="1294" spans="1:3">
      <c r="A1294" s="4" t="s">
        <v>1271</v>
      </c>
      <c r="B1294" s="4" t="s">
        <v>8161</v>
      </c>
      <c r="C1294" s="4" t="s">
        <v>1</v>
      </c>
    </row>
    <row r="1295" spans="1:3">
      <c r="A1295" s="4" t="s">
        <v>1272</v>
      </c>
      <c r="B1295" s="4" t="s">
        <v>8162</v>
      </c>
      <c r="C1295" s="4" t="s">
        <v>273</v>
      </c>
    </row>
    <row r="1296" spans="1:3">
      <c r="A1296" s="4" t="s">
        <v>1273</v>
      </c>
      <c r="B1296" s="4" t="s">
        <v>8163</v>
      </c>
      <c r="C1296" s="4" t="s">
        <v>1</v>
      </c>
    </row>
    <row r="1297" spans="1:3">
      <c r="A1297" s="4" t="s">
        <v>1274</v>
      </c>
      <c r="B1297" s="4" t="s">
        <v>8164</v>
      </c>
      <c r="C1297" s="4" t="s">
        <v>3</v>
      </c>
    </row>
    <row r="1298" spans="1:3">
      <c r="A1298" s="4" t="s">
        <v>1275</v>
      </c>
      <c r="B1298" s="4" t="s">
        <v>8165</v>
      </c>
      <c r="C1298" s="4" t="s">
        <v>6</v>
      </c>
    </row>
    <row r="1299" spans="1:3">
      <c r="A1299" s="4" t="s">
        <v>1276</v>
      </c>
      <c r="B1299" s="4" t="s">
        <v>8166</v>
      </c>
      <c r="C1299" s="4" t="s">
        <v>1</v>
      </c>
    </row>
    <row r="1300" spans="1:3">
      <c r="A1300" s="4" t="s">
        <v>1277</v>
      </c>
      <c r="B1300" s="4" t="s">
        <v>8167</v>
      </c>
      <c r="C1300" s="4" t="s">
        <v>3</v>
      </c>
    </row>
    <row r="1301" spans="1:3">
      <c r="A1301" s="4" t="s">
        <v>1278</v>
      </c>
      <c r="B1301" s="4" t="s">
        <v>8168</v>
      </c>
      <c r="C1301" s="4" t="s">
        <v>15</v>
      </c>
    </row>
    <row r="1302" spans="1:3">
      <c r="A1302" s="4" t="s">
        <v>1279</v>
      </c>
      <c r="B1302" s="4" t="s">
        <v>8169</v>
      </c>
      <c r="C1302" s="4" t="s">
        <v>867</v>
      </c>
    </row>
    <row r="1303" spans="1:3">
      <c r="A1303" s="4" t="s">
        <v>1280</v>
      </c>
      <c r="B1303" s="4" t="s">
        <v>8170</v>
      </c>
      <c r="C1303" s="4" t="s">
        <v>1</v>
      </c>
    </row>
    <row r="1304" spans="1:3">
      <c r="A1304" s="4" t="s">
        <v>1281</v>
      </c>
      <c r="B1304" s="4" t="s">
        <v>8171</v>
      </c>
      <c r="C1304" s="4" t="s">
        <v>1</v>
      </c>
    </row>
    <row r="1305" spans="1:3">
      <c r="A1305" s="4" t="s">
        <v>1282</v>
      </c>
      <c r="B1305" s="4" t="s">
        <v>8172</v>
      </c>
      <c r="C1305" s="4" t="s">
        <v>1</v>
      </c>
    </row>
    <row r="1306" spans="1:3">
      <c r="A1306" s="4" t="s">
        <v>1283</v>
      </c>
      <c r="B1306" s="4" t="s">
        <v>8173</v>
      </c>
      <c r="C1306" s="4" t="s">
        <v>3</v>
      </c>
    </row>
    <row r="1307" spans="1:3">
      <c r="A1307" s="4" t="s">
        <v>1284</v>
      </c>
      <c r="B1307" s="4" t="s">
        <v>8174</v>
      </c>
      <c r="C1307" s="4" t="s">
        <v>273</v>
      </c>
    </row>
    <row r="1308" spans="1:3">
      <c r="A1308" s="4" t="s">
        <v>1285</v>
      </c>
      <c r="B1308" s="4" t="s">
        <v>8175</v>
      </c>
      <c r="C1308" s="4" t="s">
        <v>1</v>
      </c>
    </row>
    <row r="1309" spans="1:3">
      <c r="A1309" s="4" t="s">
        <v>217</v>
      </c>
      <c r="B1309" s="4" t="s">
        <v>8176</v>
      </c>
      <c r="C1309" s="4" t="s">
        <v>6</v>
      </c>
    </row>
    <row r="1310" spans="1:3">
      <c r="A1310" s="4" t="s">
        <v>1286</v>
      </c>
      <c r="B1310" s="4" t="s">
        <v>8177</v>
      </c>
      <c r="C1310" s="4" t="s">
        <v>1</v>
      </c>
    </row>
    <row r="1311" spans="1:3">
      <c r="A1311" s="4" t="s">
        <v>1287</v>
      </c>
      <c r="B1311" s="4" t="s">
        <v>8178</v>
      </c>
      <c r="C1311" s="4" t="s">
        <v>3</v>
      </c>
    </row>
    <row r="1312" spans="1:3">
      <c r="A1312" s="4" t="s">
        <v>1288</v>
      </c>
      <c r="B1312" s="4" t="s">
        <v>8179</v>
      </c>
      <c r="C1312" s="4" t="s">
        <v>3</v>
      </c>
    </row>
    <row r="1313" spans="1:3">
      <c r="A1313" s="4" t="s">
        <v>1289</v>
      </c>
      <c r="B1313" s="4" t="s">
        <v>8180</v>
      </c>
      <c r="C1313" s="4" t="s">
        <v>3</v>
      </c>
    </row>
    <row r="1314" spans="1:3">
      <c r="A1314" s="4" t="s">
        <v>1290</v>
      </c>
      <c r="B1314" s="4" t="s">
        <v>8181</v>
      </c>
      <c r="C1314" s="4" t="s">
        <v>1</v>
      </c>
    </row>
    <row r="1315" spans="1:3">
      <c r="A1315" s="4" t="s">
        <v>1291</v>
      </c>
      <c r="B1315" s="4" t="s">
        <v>8182</v>
      </c>
      <c r="C1315" s="4" t="s">
        <v>3</v>
      </c>
    </row>
    <row r="1316" spans="1:3">
      <c r="A1316" s="4" t="s">
        <v>1292</v>
      </c>
      <c r="B1316" s="4" t="s">
        <v>8183</v>
      </c>
      <c r="C1316" s="4" t="s">
        <v>1</v>
      </c>
    </row>
    <row r="1317" spans="1:3">
      <c r="A1317" s="4" t="s">
        <v>1293</v>
      </c>
      <c r="B1317" s="4" t="s">
        <v>8184</v>
      </c>
      <c r="C1317" s="4" t="s">
        <v>3</v>
      </c>
    </row>
    <row r="1318" spans="1:3">
      <c r="A1318" s="4" t="s">
        <v>1294</v>
      </c>
      <c r="B1318" s="4" t="s">
        <v>8185</v>
      </c>
      <c r="C1318" s="4" t="s">
        <v>9</v>
      </c>
    </row>
    <row r="1319" spans="1:3">
      <c r="A1319" s="4" t="s">
        <v>1295</v>
      </c>
      <c r="B1319" s="4" t="s">
        <v>8186</v>
      </c>
      <c r="C1319" s="4" t="s">
        <v>3</v>
      </c>
    </row>
    <row r="1320" spans="1:3">
      <c r="A1320" s="4" t="s">
        <v>1296</v>
      </c>
      <c r="B1320" s="4" t="s">
        <v>8187</v>
      </c>
      <c r="C1320" s="4" t="s">
        <v>1</v>
      </c>
    </row>
    <row r="1321" spans="1:3">
      <c r="A1321" s="4" t="s">
        <v>1297</v>
      </c>
      <c r="B1321" s="4" t="s">
        <v>8188</v>
      </c>
      <c r="C1321" s="4" t="s">
        <v>3</v>
      </c>
    </row>
    <row r="1322" spans="1:3">
      <c r="A1322" s="4" t="s">
        <v>1298</v>
      </c>
      <c r="B1322" s="4" t="s">
        <v>8189</v>
      </c>
      <c r="C1322" s="4" t="s">
        <v>1</v>
      </c>
    </row>
    <row r="1323" spans="1:3">
      <c r="A1323" s="4" t="s">
        <v>1299</v>
      </c>
      <c r="B1323" s="4" t="s">
        <v>8190</v>
      </c>
      <c r="C1323" s="4" t="s">
        <v>3</v>
      </c>
    </row>
    <row r="1324" spans="1:3">
      <c r="A1324" s="4" t="s">
        <v>1300</v>
      </c>
      <c r="B1324" s="4" t="s">
        <v>8191</v>
      </c>
      <c r="C1324" s="4" t="s">
        <v>273</v>
      </c>
    </row>
    <row r="1325" spans="1:3">
      <c r="A1325" s="4" t="s">
        <v>1301</v>
      </c>
      <c r="B1325" s="4" t="s">
        <v>8192</v>
      </c>
      <c r="C1325" s="4" t="s">
        <v>3</v>
      </c>
    </row>
    <row r="1326" spans="1:3">
      <c r="A1326" s="4" t="s">
        <v>1302</v>
      </c>
      <c r="B1326" s="4" t="s">
        <v>8193</v>
      </c>
      <c r="C1326" s="4" t="s">
        <v>1</v>
      </c>
    </row>
    <row r="1327" spans="1:3">
      <c r="A1327" s="4" t="s">
        <v>1303</v>
      </c>
      <c r="B1327" s="4" t="s">
        <v>8194</v>
      </c>
      <c r="C1327" s="4" t="s">
        <v>3</v>
      </c>
    </row>
    <row r="1328" spans="1:3">
      <c r="A1328" s="4" t="s">
        <v>1304</v>
      </c>
      <c r="B1328" s="4" t="s">
        <v>8195</v>
      </c>
      <c r="C1328" s="4" t="s">
        <v>57</v>
      </c>
    </row>
    <row r="1329" spans="1:3">
      <c r="A1329" s="4" t="s">
        <v>1305</v>
      </c>
      <c r="B1329" s="4" t="s">
        <v>8196</v>
      </c>
      <c r="C1329" s="4" t="s">
        <v>3</v>
      </c>
    </row>
    <row r="1330" spans="1:3">
      <c r="A1330" s="4" t="s">
        <v>1306</v>
      </c>
      <c r="B1330" s="4" t="s">
        <v>8197</v>
      </c>
      <c r="C1330" s="4" t="s">
        <v>273</v>
      </c>
    </row>
    <row r="1331" spans="1:3">
      <c r="A1331" s="4" t="s">
        <v>1307</v>
      </c>
      <c r="B1331" s="4" t="s">
        <v>8198</v>
      </c>
      <c r="C1331" s="4" t="s">
        <v>3</v>
      </c>
    </row>
    <row r="1332" spans="1:3">
      <c r="A1332" s="4" t="s">
        <v>1308</v>
      </c>
      <c r="B1332" s="4" t="s">
        <v>8199</v>
      </c>
      <c r="C1332" s="4" t="s">
        <v>3</v>
      </c>
    </row>
    <row r="1333" spans="1:3">
      <c r="A1333" s="4" t="s">
        <v>1309</v>
      </c>
      <c r="B1333" s="4" t="s">
        <v>8200</v>
      </c>
      <c r="C1333" s="4" t="s">
        <v>1</v>
      </c>
    </row>
    <row r="1334" spans="1:3">
      <c r="A1334" s="4" t="s">
        <v>1310</v>
      </c>
      <c r="B1334" s="4" t="s">
        <v>8201</v>
      </c>
      <c r="C1334" s="4" t="s">
        <v>3</v>
      </c>
    </row>
    <row r="1335" spans="1:3">
      <c r="A1335" s="4" t="s">
        <v>1311</v>
      </c>
      <c r="B1335" s="4" t="s">
        <v>8202</v>
      </c>
      <c r="C1335" s="4" t="s">
        <v>3</v>
      </c>
    </row>
    <row r="1336" spans="1:3">
      <c r="A1336" s="4" t="s">
        <v>1312</v>
      </c>
      <c r="B1336" s="4" t="s">
        <v>8203</v>
      </c>
      <c r="C1336" s="4" t="s">
        <v>3</v>
      </c>
    </row>
    <row r="1337" spans="1:3">
      <c r="A1337" s="4" t="s">
        <v>1313</v>
      </c>
      <c r="B1337" s="4" t="s">
        <v>8204</v>
      </c>
      <c r="C1337" s="4" t="s">
        <v>1</v>
      </c>
    </row>
    <row r="1338" spans="1:3">
      <c r="A1338" s="4" t="s">
        <v>1314</v>
      </c>
      <c r="B1338" s="4" t="s">
        <v>8205</v>
      </c>
      <c r="C1338" s="4" t="s">
        <v>3</v>
      </c>
    </row>
    <row r="1339" spans="1:3">
      <c r="A1339" s="4" t="s">
        <v>1315</v>
      </c>
      <c r="B1339" s="4" t="s">
        <v>8206</v>
      </c>
      <c r="C1339" s="4" t="s">
        <v>3</v>
      </c>
    </row>
    <row r="1340" spans="1:3">
      <c r="A1340" s="4" t="s">
        <v>1316</v>
      </c>
      <c r="B1340" s="4" t="s">
        <v>8207</v>
      </c>
      <c r="C1340" s="4" t="s">
        <v>3</v>
      </c>
    </row>
    <row r="1341" spans="1:3">
      <c r="A1341" s="4" t="s">
        <v>1317</v>
      </c>
      <c r="B1341" s="4" t="s">
        <v>8208</v>
      </c>
      <c r="C1341" s="4" t="s">
        <v>1</v>
      </c>
    </row>
    <row r="1342" spans="1:3">
      <c r="A1342" s="4" t="s">
        <v>1187</v>
      </c>
      <c r="B1342" s="4" t="s">
        <v>8209</v>
      </c>
      <c r="C1342" s="4" t="s">
        <v>1</v>
      </c>
    </row>
    <row r="1343" spans="1:3">
      <c r="A1343" s="4" t="s">
        <v>1318</v>
      </c>
      <c r="B1343" s="4" t="s">
        <v>8210</v>
      </c>
      <c r="C1343" s="4" t="s">
        <v>1</v>
      </c>
    </row>
    <row r="1344" spans="1:3">
      <c r="A1344" s="4" t="s">
        <v>1319</v>
      </c>
      <c r="B1344" s="4" t="s">
        <v>8211</v>
      </c>
      <c r="C1344" s="4" t="s">
        <v>3</v>
      </c>
    </row>
    <row r="1345" spans="1:3">
      <c r="A1345" s="4" t="s">
        <v>1320</v>
      </c>
      <c r="B1345" s="4" t="s">
        <v>8212</v>
      </c>
      <c r="C1345" s="4" t="s">
        <v>1</v>
      </c>
    </row>
    <row r="1346" spans="1:3">
      <c r="A1346" s="4" t="s">
        <v>1321</v>
      </c>
      <c r="B1346" s="4" t="s">
        <v>8213</v>
      </c>
      <c r="C1346" s="4" t="s">
        <v>1</v>
      </c>
    </row>
    <row r="1347" spans="1:3">
      <c r="A1347" s="4" t="s">
        <v>1322</v>
      </c>
      <c r="B1347" s="4" t="s">
        <v>8214</v>
      </c>
      <c r="C1347" s="4" t="s">
        <v>1</v>
      </c>
    </row>
    <row r="1348" spans="1:3">
      <c r="A1348" s="4" t="s">
        <v>1323</v>
      </c>
      <c r="B1348" s="4" t="s">
        <v>8215</v>
      </c>
      <c r="C1348" s="4" t="s">
        <v>3</v>
      </c>
    </row>
    <row r="1349" spans="1:3">
      <c r="A1349" s="4" t="s">
        <v>1324</v>
      </c>
      <c r="B1349" s="4" t="s">
        <v>8216</v>
      </c>
      <c r="C1349" s="4" t="s">
        <v>3</v>
      </c>
    </row>
    <row r="1350" spans="1:3">
      <c r="A1350" s="4" t="s">
        <v>1325</v>
      </c>
      <c r="B1350" s="4" t="s">
        <v>8217</v>
      </c>
      <c r="C1350" s="4" t="s">
        <v>9</v>
      </c>
    </row>
    <row r="1351" spans="1:3">
      <c r="A1351" s="4" t="s">
        <v>1326</v>
      </c>
      <c r="B1351" s="4" t="s">
        <v>8218</v>
      </c>
      <c r="C1351" s="4" t="s">
        <v>1</v>
      </c>
    </row>
    <row r="1352" spans="1:3">
      <c r="A1352" s="4" t="s">
        <v>1327</v>
      </c>
      <c r="B1352" s="4" t="s">
        <v>8219</v>
      </c>
      <c r="C1352" s="4" t="s">
        <v>1</v>
      </c>
    </row>
    <row r="1353" spans="1:3">
      <c r="A1353" s="4" t="s">
        <v>1328</v>
      </c>
      <c r="B1353" s="4" t="s">
        <v>8220</v>
      </c>
      <c r="C1353" s="4" t="s">
        <v>113</v>
      </c>
    </row>
    <row r="1354" spans="1:3">
      <c r="A1354" s="4" t="s">
        <v>1329</v>
      </c>
      <c r="B1354" s="4" t="s">
        <v>8221</v>
      </c>
      <c r="C1354" s="4" t="s">
        <v>1</v>
      </c>
    </row>
    <row r="1355" spans="1:3">
      <c r="A1355" s="4" t="s">
        <v>1330</v>
      </c>
      <c r="B1355" s="4" t="s">
        <v>8222</v>
      </c>
      <c r="C1355" s="4" t="s">
        <v>1</v>
      </c>
    </row>
    <row r="1356" spans="1:3">
      <c r="A1356" s="4" t="s">
        <v>1331</v>
      </c>
      <c r="B1356" s="4" t="s">
        <v>8223</v>
      </c>
      <c r="C1356" s="4" t="s">
        <v>9</v>
      </c>
    </row>
    <row r="1357" spans="1:3">
      <c r="A1357" s="4" t="s">
        <v>1332</v>
      </c>
      <c r="B1357" s="4" t="s">
        <v>8224</v>
      </c>
      <c r="C1357" s="4" t="s">
        <v>9</v>
      </c>
    </row>
    <row r="1358" spans="1:3">
      <c r="A1358" s="4" t="s">
        <v>1333</v>
      </c>
      <c r="B1358" s="4" t="s">
        <v>8225</v>
      </c>
      <c r="C1358" s="4" t="s">
        <v>3</v>
      </c>
    </row>
    <row r="1359" spans="1:3">
      <c r="A1359" s="4" t="s">
        <v>1334</v>
      </c>
      <c r="B1359" s="4" t="s">
        <v>8226</v>
      </c>
      <c r="C1359" s="4" t="s">
        <v>9</v>
      </c>
    </row>
    <row r="1360" spans="1:3">
      <c r="A1360" s="4" t="s">
        <v>1335</v>
      </c>
      <c r="B1360" s="4" t="s">
        <v>8227</v>
      </c>
      <c r="C1360" s="4" t="s">
        <v>3</v>
      </c>
    </row>
    <row r="1361" spans="1:3">
      <c r="A1361" s="4" t="s">
        <v>1336</v>
      </c>
      <c r="B1361" s="4" t="s">
        <v>8228</v>
      </c>
      <c r="C1361" s="4" t="s">
        <v>49</v>
      </c>
    </row>
    <row r="1362" spans="1:3">
      <c r="A1362" s="4" t="s">
        <v>1037</v>
      </c>
      <c r="B1362" s="4" t="s">
        <v>8229</v>
      </c>
      <c r="C1362" s="4" t="s">
        <v>9</v>
      </c>
    </row>
    <row r="1363" spans="1:3">
      <c r="A1363" s="4" t="s">
        <v>1337</v>
      </c>
      <c r="B1363" s="4" t="s">
        <v>8230</v>
      </c>
      <c r="C1363" s="4" t="s">
        <v>1</v>
      </c>
    </row>
    <row r="1364" spans="1:3">
      <c r="A1364" s="4" t="s">
        <v>1338</v>
      </c>
      <c r="B1364" s="4" t="s">
        <v>8231</v>
      </c>
      <c r="C1364" s="4" t="s">
        <v>3</v>
      </c>
    </row>
    <row r="1365" spans="1:3">
      <c r="A1365" s="4" t="s">
        <v>1339</v>
      </c>
      <c r="B1365" s="4" t="s">
        <v>6928</v>
      </c>
      <c r="C1365" s="4" t="s">
        <v>1</v>
      </c>
    </row>
    <row r="1366" spans="1:3">
      <c r="A1366" s="4" t="s">
        <v>1340</v>
      </c>
      <c r="B1366" s="4" t="s">
        <v>8232</v>
      </c>
      <c r="C1366" s="4" t="s">
        <v>3</v>
      </c>
    </row>
    <row r="1367" spans="1:3">
      <c r="A1367" s="4" t="s">
        <v>1341</v>
      </c>
      <c r="B1367" s="4" t="s">
        <v>8233</v>
      </c>
      <c r="C1367" s="4" t="s">
        <v>1</v>
      </c>
    </row>
    <row r="1368" spans="1:3">
      <c r="A1368" s="4" t="s">
        <v>1342</v>
      </c>
      <c r="B1368" s="4" t="s">
        <v>8234</v>
      </c>
      <c r="C1368" s="4" t="s">
        <v>1</v>
      </c>
    </row>
    <row r="1369" spans="1:3">
      <c r="A1369" s="4" t="s">
        <v>1343</v>
      </c>
      <c r="B1369" s="4" t="s">
        <v>8235</v>
      </c>
      <c r="C1369" s="4" t="s">
        <v>3</v>
      </c>
    </row>
    <row r="1370" spans="1:3">
      <c r="A1370" s="4" t="s">
        <v>1344</v>
      </c>
      <c r="B1370" s="4" t="s">
        <v>8236</v>
      </c>
      <c r="C1370" s="4" t="s">
        <v>3</v>
      </c>
    </row>
    <row r="1371" spans="1:3">
      <c r="A1371" s="4" t="s">
        <v>1345</v>
      </c>
      <c r="B1371" s="4" t="s">
        <v>8237</v>
      </c>
      <c r="C1371" s="4" t="s">
        <v>3</v>
      </c>
    </row>
    <row r="1372" spans="1:3">
      <c r="A1372" s="4" t="s">
        <v>1346</v>
      </c>
      <c r="B1372" s="4" t="s">
        <v>8238</v>
      </c>
      <c r="C1372" s="4" t="s">
        <v>1</v>
      </c>
    </row>
    <row r="1373" spans="1:3">
      <c r="A1373" s="4" t="s">
        <v>1307</v>
      </c>
      <c r="B1373" s="4" t="s">
        <v>8239</v>
      </c>
      <c r="C1373" s="4" t="s">
        <v>1</v>
      </c>
    </row>
    <row r="1374" spans="1:3">
      <c r="A1374" s="4" t="s">
        <v>1347</v>
      </c>
      <c r="B1374" s="4" t="s">
        <v>8240</v>
      </c>
      <c r="C1374" s="4" t="s">
        <v>3</v>
      </c>
    </row>
    <row r="1375" spans="1:3">
      <c r="A1375" s="4" t="s">
        <v>1348</v>
      </c>
      <c r="B1375" s="4" t="s">
        <v>8241</v>
      </c>
      <c r="C1375" s="4" t="s">
        <v>3</v>
      </c>
    </row>
    <row r="1376" spans="1:3">
      <c r="A1376" s="4" t="s">
        <v>1349</v>
      </c>
      <c r="B1376" s="4" t="s">
        <v>8242</v>
      </c>
      <c r="C1376" s="4" t="s">
        <v>3</v>
      </c>
    </row>
    <row r="1377" spans="1:3">
      <c r="A1377" s="4" t="s">
        <v>1350</v>
      </c>
      <c r="B1377" s="4" t="s">
        <v>8243</v>
      </c>
      <c r="C1377" s="4" t="s">
        <v>3</v>
      </c>
    </row>
    <row r="1378" spans="1:3">
      <c r="A1378" s="4" t="s">
        <v>1351</v>
      </c>
      <c r="B1378" s="4" t="s">
        <v>8244</v>
      </c>
      <c r="C1378" s="4" t="s">
        <v>3</v>
      </c>
    </row>
    <row r="1379" spans="1:3">
      <c r="A1379" s="4" t="s">
        <v>1352</v>
      </c>
      <c r="B1379" s="4" t="s">
        <v>8245</v>
      </c>
      <c r="C1379" s="4" t="s">
        <v>6</v>
      </c>
    </row>
    <row r="1380" spans="1:3">
      <c r="A1380" s="4" t="s">
        <v>336</v>
      </c>
      <c r="B1380" s="4" t="s">
        <v>8246</v>
      </c>
      <c r="C1380" s="4" t="s">
        <v>1</v>
      </c>
    </row>
    <row r="1381" spans="1:3">
      <c r="A1381" s="4" t="s">
        <v>1353</v>
      </c>
      <c r="B1381" s="4" t="s">
        <v>8247</v>
      </c>
      <c r="C1381" s="4" t="s">
        <v>1</v>
      </c>
    </row>
    <row r="1382" spans="1:3">
      <c r="A1382" s="4" t="s">
        <v>1354</v>
      </c>
      <c r="B1382" s="4" t="s">
        <v>8248</v>
      </c>
      <c r="C1382" s="4" t="s">
        <v>15</v>
      </c>
    </row>
    <row r="1383" spans="1:3">
      <c r="A1383" s="4" t="s">
        <v>1355</v>
      </c>
      <c r="B1383" s="4" t="s">
        <v>8249</v>
      </c>
      <c r="C1383" s="4" t="s">
        <v>3</v>
      </c>
    </row>
    <row r="1384" spans="1:3">
      <c r="A1384" s="4" t="s">
        <v>1356</v>
      </c>
      <c r="B1384" s="4" t="s">
        <v>8250</v>
      </c>
      <c r="C1384" s="4" t="s">
        <v>15</v>
      </c>
    </row>
    <row r="1385" spans="1:3">
      <c r="A1385" s="4" t="s">
        <v>1357</v>
      </c>
      <c r="B1385" s="4" t="s">
        <v>8251</v>
      </c>
      <c r="C1385" s="4" t="s">
        <v>1</v>
      </c>
    </row>
    <row r="1386" spans="1:3">
      <c r="A1386" s="4" t="s">
        <v>1358</v>
      </c>
      <c r="B1386" s="4" t="s">
        <v>8252</v>
      </c>
      <c r="C1386" s="4" t="s">
        <v>1</v>
      </c>
    </row>
    <row r="1387" spans="1:3">
      <c r="A1387" s="4" t="s">
        <v>1359</v>
      </c>
      <c r="B1387" s="4" t="s">
        <v>8253</v>
      </c>
      <c r="C1387" s="4" t="s">
        <v>1</v>
      </c>
    </row>
    <row r="1388" spans="1:3">
      <c r="A1388" s="4" t="s">
        <v>1360</v>
      </c>
      <c r="B1388" s="4" t="s">
        <v>8254</v>
      </c>
      <c r="C1388" s="4" t="s">
        <v>15</v>
      </c>
    </row>
    <row r="1389" spans="1:3">
      <c r="A1389" s="4" t="s">
        <v>1361</v>
      </c>
      <c r="B1389" s="4" t="s">
        <v>8255</v>
      </c>
      <c r="C1389" s="4" t="s">
        <v>3</v>
      </c>
    </row>
    <row r="1390" spans="1:3">
      <c r="A1390" s="4" t="s">
        <v>1362</v>
      </c>
      <c r="B1390" s="4" t="s">
        <v>8256</v>
      </c>
      <c r="C1390" s="4" t="s">
        <v>15</v>
      </c>
    </row>
    <row r="1391" spans="1:3">
      <c r="A1391" s="4" t="s">
        <v>1363</v>
      </c>
      <c r="B1391" s="4" t="s">
        <v>8257</v>
      </c>
      <c r="C1391" s="4" t="s">
        <v>3</v>
      </c>
    </row>
    <row r="1392" spans="1:3">
      <c r="A1392" s="4" t="s">
        <v>1364</v>
      </c>
      <c r="B1392" s="4" t="s">
        <v>8258</v>
      </c>
      <c r="C1392" s="4" t="s">
        <v>3</v>
      </c>
    </row>
    <row r="1393" spans="1:3">
      <c r="A1393" s="4" t="s">
        <v>1365</v>
      </c>
      <c r="B1393" s="4" t="s">
        <v>8259</v>
      </c>
      <c r="C1393" s="4" t="s">
        <v>1</v>
      </c>
    </row>
    <row r="1394" spans="1:3">
      <c r="A1394" s="4" t="s">
        <v>1366</v>
      </c>
      <c r="B1394" s="4" t="s">
        <v>8260</v>
      </c>
      <c r="C1394" s="4" t="s">
        <v>57</v>
      </c>
    </row>
    <row r="1395" spans="1:3">
      <c r="A1395" s="4" t="s">
        <v>1367</v>
      </c>
      <c r="B1395" s="4" t="s">
        <v>8261</v>
      </c>
      <c r="C1395" s="4" t="s">
        <v>1</v>
      </c>
    </row>
    <row r="1396" spans="1:3">
      <c r="A1396" s="4" t="s">
        <v>1368</v>
      </c>
      <c r="B1396" s="4" t="s">
        <v>8262</v>
      </c>
      <c r="C1396" s="4" t="s">
        <v>1</v>
      </c>
    </row>
    <row r="1397" spans="1:3">
      <c r="A1397" s="4" t="s">
        <v>1369</v>
      </c>
      <c r="B1397" s="4" t="s">
        <v>8263</v>
      </c>
      <c r="C1397" s="4" t="s">
        <v>3</v>
      </c>
    </row>
    <row r="1398" spans="1:3">
      <c r="A1398" s="4" t="s">
        <v>1370</v>
      </c>
      <c r="B1398" s="4" t="s">
        <v>8264</v>
      </c>
      <c r="C1398" s="4" t="s">
        <v>1</v>
      </c>
    </row>
    <row r="1399" spans="1:3">
      <c r="A1399" s="4" t="s">
        <v>1348</v>
      </c>
      <c r="B1399" s="4" t="s">
        <v>8265</v>
      </c>
      <c r="C1399" s="4" t="s">
        <v>1</v>
      </c>
    </row>
    <row r="1400" spans="1:3">
      <c r="A1400" s="4" t="s">
        <v>1371</v>
      </c>
      <c r="B1400" s="4" t="s">
        <v>8266</v>
      </c>
      <c r="C1400" s="4" t="s">
        <v>1</v>
      </c>
    </row>
    <row r="1401" spans="1:3">
      <c r="A1401" s="4" t="s">
        <v>1372</v>
      </c>
      <c r="B1401" s="4" t="s">
        <v>8267</v>
      </c>
      <c r="C1401" s="4" t="s">
        <v>3</v>
      </c>
    </row>
    <row r="1402" spans="1:3">
      <c r="A1402" s="4" t="s">
        <v>1373</v>
      </c>
      <c r="B1402" s="4" t="s">
        <v>8268</v>
      </c>
      <c r="C1402" s="4" t="s">
        <v>3</v>
      </c>
    </row>
    <row r="1403" spans="1:3">
      <c r="A1403" s="4" t="s">
        <v>1374</v>
      </c>
      <c r="B1403" s="4" t="s">
        <v>8269</v>
      </c>
      <c r="C1403" s="4" t="s">
        <v>15</v>
      </c>
    </row>
    <row r="1404" spans="1:3">
      <c r="A1404" s="4" t="s">
        <v>1375</v>
      </c>
      <c r="B1404" s="4" t="s">
        <v>8270</v>
      </c>
      <c r="C1404" s="4" t="s">
        <v>1</v>
      </c>
    </row>
    <row r="1405" spans="1:3">
      <c r="A1405" s="4" t="s">
        <v>1376</v>
      </c>
      <c r="B1405" s="4" t="s">
        <v>8271</v>
      </c>
      <c r="C1405" s="4" t="s">
        <v>3</v>
      </c>
    </row>
    <row r="1406" spans="1:3">
      <c r="A1406" s="4" t="s">
        <v>1377</v>
      </c>
      <c r="B1406" s="4" t="s">
        <v>8272</v>
      </c>
      <c r="C1406" s="4" t="s">
        <v>3</v>
      </c>
    </row>
    <row r="1407" spans="1:3">
      <c r="A1407" s="4" t="s">
        <v>1378</v>
      </c>
      <c r="B1407" s="4" t="s">
        <v>8273</v>
      </c>
      <c r="C1407" s="4" t="s">
        <v>3</v>
      </c>
    </row>
    <row r="1408" spans="1:3">
      <c r="A1408" s="4" t="s">
        <v>1379</v>
      </c>
      <c r="B1408" s="4" t="s">
        <v>8274</v>
      </c>
      <c r="C1408" s="4" t="s">
        <v>3</v>
      </c>
    </row>
    <row r="1409" spans="1:3">
      <c r="A1409" s="4" t="s">
        <v>1380</v>
      </c>
      <c r="B1409" s="4" t="s">
        <v>8275</v>
      </c>
      <c r="C1409" s="4" t="s">
        <v>867</v>
      </c>
    </row>
    <row r="1410" spans="1:3">
      <c r="A1410" s="4" t="s">
        <v>1381</v>
      </c>
      <c r="B1410" s="4" t="s">
        <v>8276</v>
      </c>
      <c r="C1410" s="4" t="s">
        <v>1</v>
      </c>
    </row>
    <row r="1411" spans="1:3">
      <c r="A1411" s="4" t="s">
        <v>1382</v>
      </c>
      <c r="B1411" s="4" t="s">
        <v>8277</v>
      </c>
      <c r="C1411" s="4" t="s">
        <v>1</v>
      </c>
    </row>
    <row r="1412" spans="1:3">
      <c r="A1412" s="4" t="s">
        <v>1383</v>
      </c>
      <c r="B1412" s="4" t="s">
        <v>8278</v>
      </c>
      <c r="C1412" s="4" t="s">
        <v>113</v>
      </c>
    </row>
    <row r="1413" spans="1:3">
      <c r="A1413" s="4" t="s">
        <v>1384</v>
      </c>
      <c r="B1413" s="4" t="s">
        <v>8279</v>
      </c>
      <c r="C1413" s="4" t="s">
        <v>1</v>
      </c>
    </row>
    <row r="1414" spans="1:3">
      <c r="A1414" s="4" t="s">
        <v>1385</v>
      </c>
      <c r="B1414" s="4" t="s">
        <v>8280</v>
      </c>
      <c r="C1414" s="4" t="s">
        <v>3</v>
      </c>
    </row>
    <row r="1415" spans="1:3">
      <c r="A1415" s="4" t="s">
        <v>1386</v>
      </c>
      <c r="B1415" s="4" t="s">
        <v>8281</v>
      </c>
      <c r="C1415" s="4" t="s">
        <v>1</v>
      </c>
    </row>
    <row r="1416" spans="1:3">
      <c r="A1416" s="4" t="s">
        <v>1387</v>
      </c>
      <c r="B1416" s="4" t="s">
        <v>8282</v>
      </c>
      <c r="C1416" s="4" t="s">
        <v>1</v>
      </c>
    </row>
    <row r="1417" spans="1:3">
      <c r="A1417" s="4" t="s">
        <v>1388</v>
      </c>
      <c r="B1417" s="4" t="s">
        <v>8283</v>
      </c>
      <c r="C1417" s="4" t="s">
        <v>1</v>
      </c>
    </row>
    <row r="1418" spans="1:3">
      <c r="A1418" s="4" t="s">
        <v>1389</v>
      </c>
      <c r="B1418" s="4" t="s">
        <v>8284</v>
      </c>
      <c r="C1418" s="4" t="s">
        <v>3</v>
      </c>
    </row>
    <row r="1419" spans="1:3">
      <c r="A1419" s="4" t="s">
        <v>1390</v>
      </c>
      <c r="B1419" s="4" t="s">
        <v>8285</v>
      </c>
      <c r="C1419" s="4" t="s">
        <v>3</v>
      </c>
    </row>
    <row r="1420" spans="1:3">
      <c r="A1420" s="4" t="s">
        <v>1391</v>
      </c>
      <c r="B1420" s="4" t="s">
        <v>8286</v>
      </c>
      <c r="C1420" s="4" t="s">
        <v>1</v>
      </c>
    </row>
    <row r="1421" spans="1:3">
      <c r="A1421" s="4" t="s">
        <v>1392</v>
      </c>
      <c r="B1421" s="4" t="s">
        <v>8287</v>
      </c>
      <c r="C1421" s="4" t="s">
        <v>3</v>
      </c>
    </row>
    <row r="1422" spans="1:3">
      <c r="A1422" s="4" t="s">
        <v>1393</v>
      </c>
      <c r="B1422" s="4" t="s">
        <v>8288</v>
      </c>
      <c r="C1422" s="4" t="s">
        <v>15</v>
      </c>
    </row>
    <row r="1423" spans="1:3">
      <c r="A1423" s="4" t="s">
        <v>1394</v>
      </c>
      <c r="B1423" s="4" t="s">
        <v>8289</v>
      </c>
      <c r="C1423" s="4" t="s">
        <v>3</v>
      </c>
    </row>
    <row r="1424" spans="1:3">
      <c r="A1424" s="4" t="s">
        <v>303</v>
      </c>
      <c r="B1424" s="4" t="s">
        <v>8290</v>
      </c>
      <c r="C1424" s="4" t="s">
        <v>1</v>
      </c>
    </row>
    <row r="1425" spans="1:3">
      <c r="A1425" s="4" t="s">
        <v>1395</v>
      </c>
      <c r="B1425" s="4" t="s">
        <v>8291</v>
      </c>
      <c r="C1425" s="4" t="s">
        <v>3</v>
      </c>
    </row>
    <row r="1426" spans="1:3">
      <c r="A1426" s="4" t="s">
        <v>1396</v>
      </c>
      <c r="B1426" s="4" t="s">
        <v>8292</v>
      </c>
      <c r="C1426" s="4" t="s">
        <v>1</v>
      </c>
    </row>
    <row r="1427" spans="1:3">
      <c r="A1427" s="4" t="s">
        <v>1397</v>
      </c>
      <c r="B1427" s="4" t="s">
        <v>8293</v>
      </c>
      <c r="C1427" s="4" t="s">
        <v>1</v>
      </c>
    </row>
    <row r="1428" spans="1:3">
      <c r="A1428" s="4" t="s">
        <v>1398</v>
      </c>
      <c r="B1428" s="4" t="s">
        <v>8294</v>
      </c>
      <c r="C1428" s="4" t="s">
        <v>1</v>
      </c>
    </row>
    <row r="1429" spans="1:3">
      <c r="A1429" s="4" t="s">
        <v>1399</v>
      </c>
      <c r="B1429" s="4" t="s">
        <v>8295</v>
      </c>
      <c r="C1429" s="4" t="s">
        <v>1</v>
      </c>
    </row>
    <row r="1430" spans="1:3">
      <c r="A1430" s="4" t="s">
        <v>1400</v>
      </c>
      <c r="B1430" s="4" t="s">
        <v>8296</v>
      </c>
      <c r="C1430" s="4" t="s">
        <v>3</v>
      </c>
    </row>
    <row r="1431" spans="1:3">
      <c r="A1431" s="4" t="s">
        <v>1401</v>
      </c>
      <c r="B1431" s="4" t="s">
        <v>8297</v>
      </c>
      <c r="C1431" s="4" t="s">
        <v>1</v>
      </c>
    </row>
    <row r="1432" spans="1:3">
      <c r="A1432" s="4" t="s">
        <v>1402</v>
      </c>
      <c r="B1432" s="4" t="s">
        <v>8298</v>
      </c>
      <c r="C1432" s="4" t="s">
        <v>15</v>
      </c>
    </row>
    <row r="1433" spans="1:3">
      <c r="A1433" s="4" t="s">
        <v>1403</v>
      </c>
      <c r="B1433" s="4" t="s">
        <v>8299</v>
      </c>
      <c r="C1433" s="4" t="s">
        <v>3</v>
      </c>
    </row>
    <row r="1434" spans="1:3">
      <c r="A1434" s="4" t="s">
        <v>1404</v>
      </c>
      <c r="B1434" s="4" t="s">
        <v>8300</v>
      </c>
      <c r="C1434" s="4" t="s">
        <v>1</v>
      </c>
    </row>
    <row r="1435" spans="1:3">
      <c r="A1435" s="4" t="s">
        <v>1405</v>
      </c>
      <c r="B1435" s="4" t="s">
        <v>8301</v>
      </c>
      <c r="C1435" s="4" t="s">
        <v>3</v>
      </c>
    </row>
    <row r="1436" spans="1:3">
      <c r="A1436" s="4" t="s">
        <v>1406</v>
      </c>
      <c r="B1436" s="4" t="s">
        <v>8302</v>
      </c>
      <c r="C1436" s="4" t="s">
        <v>1</v>
      </c>
    </row>
    <row r="1437" spans="1:3">
      <c r="A1437" s="4" t="s">
        <v>1407</v>
      </c>
      <c r="B1437" s="4" t="s">
        <v>8303</v>
      </c>
      <c r="C1437" s="4" t="s">
        <v>3</v>
      </c>
    </row>
    <row r="1438" spans="1:3">
      <c r="A1438" s="4" t="s">
        <v>1408</v>
      </c>
      <c r="B1438" s="4" t="s">
        <v>8304</v>
      </c>
      <c r="C1438" s="4" t="s">
        <v>3</v>
      </c>
    </row>
    <row r="1439" spans="1:3">
      <c r="A1439" s="4" t="s">
        <v>1409</v>
      </c>
      <c r="B1439" s="4" t="s">
        <v>8305</v>
      </c>
      <c r="C1439" s="4" t="s">
        <v>9</v>
      </c>
    </row>
    <row r="1440" spans="1:3">
      <c r="A1440" s="4" t="s">
        <v>1410</v>
      </c>
      <c r="B1440" s="4" t="s">
        <v>8306</v>
      </c>
      <c r="C1440" s="4" t="s">
        <v>1</v>
      </c>
    </row>
    <row r="1441" spans="1:3">
      <c r="A1441" s="4" t="s">
        <v>1411</v>
      </c>
      <c r="B1441" s="4" t="s">
        <v>8307</v>
      </c>
      <c r="C1441" s="4" t="s">
        <v>1</v>
      </c>
    </row>
    <row r="1442" spans="1:3">
      <c r="A1442" s="4" t="s">
        <v>1412</v>
      </c>
      <c r="B1442" s="4" t="s">
        <v>8308</v>
      </c>
      <c r="C1442" s="4" t="s">
        <v>1</v>
      </c>
    </row>
    <row r="1443" spans="1:3">
      <c r="A1443" s="4" t="s">
        <v>1413</v>
      </c>
      <c r="B1443" s="4" t="s">
        <v>8309</v>
      </c>
      <c r="C1443" s="4" t="s">
        <v>1</v>
      </c>
    </row>
    <row r="1444" spans="1:3">
      <c r="A1444" s="4" t="s">
        <v>1414</v>
      </c>
      <c r="B1444" s="4" t="s">
        <v>8310</v>
      </c>
      <c r="C1444" s="4" t="s">
        <v>1</v>
      </c>
    </row>
    <row r="1445" spans="1:3">
      <c r="A1445" s="4" t="s">
        <v>1415</v>
      </c>
      <c r="B1445" s="4" t="s">
        <v>8311</v>
      </c>
      <c r="C1445" s="4" t="s">
        <v>1</v>
      </c>
    </row>
    <row r="1446" spans="1:3">
      <c r="A1446" s="4" t="s">
        <v>1416</v>
      </c>
      <c r="B1446" s="4" t="s">
        <v>8312</v>
      </c>
      <c r="C1446" s="4" t="s">
        <v>1</v>
      </c>
    </row>
    <row r="1447" spans="1:3">
      <c r="A1447" s="4" t="s">
        <v>1417</v>
      </c>
      <c r="B1447" s="4" t="s">
        <v>8313</v>
      </c>
      <c r="C1447" s="4" t="s">
        <v>3</v>
      </c>
    </row>
    <row r="1448" spans="1:3">
      <c r="A1448" s="4" t="s">
        <v>1418</v>
      </c>
      <c r="B1448" s="4" t="s">
        <v>8314</v>
      </c>
      <c r="C1448" s="4" t="s">
        <v>9</v>
      </c>
    </row>
    <row r="1449" spans="1:3">
      <c r="A1449" s="4" t="s">
        <v>1419</v>
      </c>
      <c r="B1449" s="4" t="s">
        <v>8315</v>
      </c>
      <c r="C1449" s="4" t="s">
        <v>1</v>
      </c>
    </row>
    <row r="1450" spans="1:3">
      <c r="A1450" s="4" t="s">
        <v>1420</v>
      </c>
      <c r="B1450" s="4" t="s">
        <v>8316</v>
      </c>
      <c r="C1450" s="4" t="s">
        <v>1</v>
      </c>
    </row>
    <row r="1451" spans="1:3">
      <c r="A1451" s="4" t="s">
        <v>1421</v>
      </c>
      <c r="B1451" s="4" t="s">
        <v>8317</v>
      </c>
      <c r="C1451" s="4" t="s">
        <v>3</v>
      </c>
    </row>
    <row r="1452" spans="1:3">
      <c r="A1452" s="4" t="s">
        <v>551</v>
      </c>
      <c r="B1452" s="4" t="s">
        <v>8318</v>
      </c>
      <c r="C1452" s="4" t="s">
        <v>3</v>
      </c>
    </row>
    <row r="1453" spans="1:3">
      <c r="A1453" s="4" t="s">
        <v>1422</v>
      </c>
      <c r="B1453" s="4" t="s">
        <v>8319</v>
      </c>
      <c r="C1453" s="4" t="s">
        <v>3</v>
      </c>
    </row>
    <row r="1454" spans="1:3">
      <c r="A1454" s="4" t="s">
        <v>1423</v>
      </c>
      <c r="B1454" s="4" t="s">
        <v>8320</v>
      </c>
      <c r="C1454" s="4" t="s">
        <v>1</v>
      </c>
    </row>
    <row r="1455" spans="1:3">
      <c r="A1455" s="4" t="s">
        <v>1424</v>
      </c>
      <c r="B1455" s="4" t="s">
        <v>8321</v>
      </c>
      <c r="C1455" s="4" t="s">
        <v>49</v>
      </c>
    </row>
    <row r="1456" spans="1:3">
      <c r="A1456" s="4" t="s">
        <v>1425</v>
      </c>
      <c r="B1456" s="4" t="s">
        <v>8322</v>
      </c>
      <c r="C1456" s="4" t="s">
        <v>9</v>
      </c>
    </row>
    <row r="1457" spans="1:3">
      <c r="A1457" s="4" t="s">
        <v>1426</v>
      </c>
      <c r="B1457" s="4" t="s">
        <v>8323</v>
      </c>
      <c r="C1457" s="4" t="s">
        <v>9</v>
      </c>
    </row>
    <row r="1458" spans="1:3">
      <c r="A1458" s="4" t="s">
        <v>1427</v>
      </c>
      <c r="B1458" s="4" t="s">
        <v>8324</v>
      </c>
      <c r="C1458" s="4" t="s">
        <v>3</v>
      </c>
    </row>
    <row r="1459" spans="1:3">
      <c r="A1459" s="4" t="s">
        <v>1428</v>
      </c>
      <c r="B1459" s="4" t="s">
        <v>8325</v>
      </c>
      <c r="C1459" s="4" t="s">
        <v>3</v>
      </c>
    </row>
    <row r="1460" spans="1:3">
      <c r="A1460" s="4" t="s">
        <v>1429</v>
      </c>
      <c r="B1460" s="4" t="s">
        <v>8326</v>
      </c>
      <c r="C1460" s="4" t="s">
        <v>1</v>
      </c>
    </row>
    <row r="1461" spans="1:3">
      <c r="A1461" s="4" t="s">
        <v>1430</v>
      </c>
      <c r="B1461" s="4" t="s">
        <v>8327</v>
      </c>
      <c r="C1461" s="4" t="s">
        <v>9</v>
      </c>
    </row>
    <row r="1462" spans="1:3">
      <c r="A1462" s="4" t="s">
        <v>1431</v>
      </c>
      <c r="B1462" s="4" t="s">
        <v>8328</v>
      </c>
      <c r="C1462" s="4" t="s">
        <v>1</v>
      </c>
    </row>
    <row r="1463" spans="1:3">
      <c r="A1463" s="4" t="s">
        <v>1432</v>
      </c>
      <c r="B1463" s="4" t="s">
        <v>8329</v>
      </c>
      <c r="C1463" s="4" t="s">
        <v>3</v>
      </c>
    </row>
    <row r="1464" spans="1:3">
      <c r="A1464" s="4" t="s">
        <v>1433</v>
      </c>
      <c r="B1464" s="4" t="s">
        <v>8330</v>
      </c>
      <c r="C1464" s="4" t="s">
        <v>1</v>
      </c>
    </row>
    <row r="1465" spans="1:3">
      <c r="A1465" s="4" t="s">
        <v>1434</v>
      </c>
      <c r="B1465" s="4" t="s">
        <v>8331</v>
      </c>
      <c r="C1465" s="4" t="s">
        <v>3</v>
      </c>
    </row>
    <row r="1466" spans="1:3">
      <c r="A1466" s="4" t="s">
        <v>1435</v>
      </c>
      <c r="B1466" s="4" t="s">
        <v>8332</v>
      </c>
      <c r="C1466" s="4" t="s">
        <v>3</v>
      </c>
    </row>
    <row r="1467" spans="1:3">
      <c r="A1467" s="4" t="s">
        <v>1436</v>
      </c>
      <c r="B1467" s="4" t="s">
        <v>8333</v>
      </c>
      <c r="C1467" s="4" t="s">
        <v>3</v>
      </c>
    </row>
    <row r="1468" spans="1:3">
      <c r="A1468" s="4" t="s">
        <v>1437</v>
      </c>
      <c r="B1468" s="4" t="s">
        <v>8334</v>
      </c>
      <c r="C1468" s="4" t="s">
        <v>3</v>
      </c>
    </row>
    <row r="1469" spans="1:3">
      <c r="A1469" s="4" t="s">
        <v>1438</v>
      </c>
      <c r="B1469" s="4" t="s">
        <v>8335</v>
      </c>
      <c r="C1469" s="4" t="s">
        <v>1</v>
      </c>
    </row>
    <row r="1470" spans="1:3">
      <c r="A1470" s="4" t="s">
        <v>1439</v>
      </c>
      <c r="B1470" s="4" t="s">
        <v>8336</v>
      </c>
      <c r="C1470" s="4" t="s">
        <v>1</v>
      </c>
    </row>
    <row r="1471" spans="1:3">
      <c r="A1471" s="4" t="s">
        <v>1440</v>
      </c>
      <c r="B1471" s="4" t="s">
        <v>8337</v>
      </c>
      <c r="C1471" s="4" t="s">
        <v>113</v>
      </c>
    </row>
    <row r="1472" spans="1:3">
      <c r="A1472" s="4" t="s">
        <v>1441</v>
      </c>
      <c r="B1472" s="4" t="s">
        <v>8338</v>
      </c>
      <c r="C1472" s="4" t="s">
        <v>3</v>
      </c>
    </row>
    <row r="1473" spans="1:3">
      <c r="A1473" s="4" t="s">
        <v>1442</v>
      </c>
      <c r="B1473" s="4" t="s">
        <v>8339</v>
      </c>
      <c r="C1473" s="4" t="s">
        <v>57</v>
      </c>
    </row>
    <row r="1474" spans="1:3">
      <c r="A1474" s="4" t="s">
        <v>1443</v>
      </c>
      <c r="B1474" s="4" t="s">
        <v>8340</v>
      </c>
      <c r="C1474" s="4" t="s">
        <v>9</v>
      </c>
    </row>
    <row r="1475" spans="1:3">
      <c r="A1475" s="4" t="s">
        <v>1444</v>
      </c>
      <c r="B1475" s="4" t="s">
        <v>8341</v>
      </c>
      <c r="C1475" s="4" t="s">
        <v>1</v>
      </c>
    </row>
    <row r="1476" spans="1:3">
      <c r="A1476" s="4" t="s">
        <v>1445</v>
      </c>
      <c r="B1476" s="4" t="s">
        <v>8342</v>
      </c>
      <c r="C1476" s="4" t="s">
        <v>1</v>
      </c>
    </row>
    <row r="1477" spans="1:3">
      <c r="A1477" s="4" t="s">
        <v>1446</v>
      </c>
      <c r="B1477" s="4" t="s">
        <v>8343</v>
      </c>
      <c r="C1477" s="4" t="s">
        <v>1</v>
      </c>
    </row>
    <row r="1478" spans="1:3">
      <c r="A1478" s="4" t="s">
        <v>1447</v>
      </c>
      <c r="B1478" s="4" t="s">
        <v>8344</v>
      </c>
      <c r="C1478" s="4" t="s">
        <v>273</v>
      </c>
    </row>
    <row r="1479" spans="1:3">
      <c r="A1479" s="4" t="s">
        <v>1448</v>
      </c>
      <c r="B1479" s="4" t="s">
        <v>8345</v>
      </c>
      <c r="C1479" s="4" t="s">
        <v>1</v>
      </c>
    </row>
    <row r="1480" spans="1:3">
      <c r="A1480" s="4" t="s">
        <v>1449</v>
      </c>
      <c r="B1480" s="4" t="s">
        <v>8346</v>
      </c>
      <c r="C1480" s="4" t="s">
        <v>1</v>
      </c>
    </row>
    <row r="1481" spans="1:3">
      <c r="A1481" s="4" t="s">
        <v>1450</v>
      </c>
      <c r="B1481" s="4" t="s">
        <v>8347</v>
      </c>
      <c r="C1481" s="4" t="s">
        <v>1</v>
      </c>
    </row>
    <row r="1482" spans="1:3">
      <c r="A1482" s="4" t="s">
        <v>1451</v>
      </c>
      <c r="B1482" s="4" t="s">
        <v>8348</v>
      </c>
      <c r="C1482" s="4" t="s">
        <v>3</v>
      </c>
    </row>
    <row r="1483" spans="1:3">
      <c r="A1483" s="4" t="s">
        <v>1452</v>
      </c>
      <c r="B1483" s="4" t="s">
        <v>8349</v>
      </c>
      <c r="C1483" s="4" t="s">
        <v>3</v>
      </c>
    </row>
    <row r="1484" spans="1:3">
      <c r="A1484" s="4" t="s">
        <v>96</v>
      </c>
      <c r="B1484" s="4" t="s">
        <v>8350</v>
      </c>
      <c r="C1484" s="4" t="s">
        <v>9</v>
      </c>
    </row>
    <row r="1485" spans="1:3">
      <c r="A1485" s="4" t="s">
        <v>1453</v>
      </c>
      <c r="B1485" s="4" t="s">
        <v>8351</v>
      </c>
      <c r="C1485" s="4" t="s">
        <v>3</v>
      </c>
    </row>
    <row r="1486" spans="1:3">
      <c r="A1486" s="4" t="s">
        <v>1454</v>
      </c>
      <c r="B1486" s="4" t="s">
        <v>8352</v>
      </c>
      <c r="C1486" s="4" t="s">
        <v>3</v>
      </c>
    </row>
    <row r="1487" spans="1:3">
      <c r="A1487" s="4" t="s">
        <v>1455</v>
      </c>
      <c r="B1487" s="4" t="s">
        <v>8353</v>
      </c>
      <c r="C1487" s="4" t="s">
        <v>3</v>
      </c>
    </row>
    <row r="1488" spans="1:3">
      <c r="A1488" s="4" t="s">
        <v>1456</v>
      </c>
      <c r="B1488" s="4" t="s">
        <v>8354</v>
      </c>
      <c r="C1488" s="4" t="s">
        <v>1</v>
      </c>
    </row>
    <row r="1489" spans="1:3">
      <c r="A1489" s="4" t="s">
        <v>1457</v>
      </c>
      <c r="B1489" s="4" t="s">
        <v>8355</v>
      </c>
      <c r="C1489" s="4" t="s">
        <v>1</v>
      </c>
    </row>
    <row r="1490" spans="1:3">
      <c r="A1490" s="4" t="s">
        <v>1458</v>
      </c>
      <c r="B1490" s="4" t="s">
        <v>8356</v>
      </c>
      <c r="C1490" s="4" t="s">
        <v>3</v>
      </c>
    </row>
    <row r="1491" spans="1:3">
      <c r="A1491" s="4" t="s">
        <v>1459</v>
      </c>
      <c r="B1491" s="4" t="s">
        <v>8357</v>
      </c>
      <c r="C1491" s="4" t="s">
        <v>1</v>
      </c>
    </row>
    <row r="1492" spans="1:3">
      <c r="A1492" s="4" t="s">
        <v>1460</v>
      </c>
      <c r="B1492" s="4" t="s">
        <v>8358</v>
      </c>
      <c r="C1492" s="4" t="s">
        <v>57</v>
      </c>
    </row>
    <row r="1493" spans="1:3">
      <c r="A1493" s="4" t="s">
        <v>1461</v>
      </c>
      <c r="B1493" s="4" t="s">
        <v>8359</v>
      </c>
      <c r="C1493" s="4" t="s">
        <v>867</v>
      </c>
    </row>
    <row r="1494" spans="1:3">
      <c r="A1494" s="4" t="s">
        <v>1462</v>
      </c>
      <c r="B1494" s="4" t="s">
        <v>8360</v>
      </c>
      <c r="C1494" s="4" t="s">
        <v>1</v>
      </c>
    </row>
    <row r="1495" spans="1:3">
      <c r="A1495" s="4" t="s">
        <v>1463</v>
      </c>
      <c r="B1495" s="4" t="s">
        <v>8361</v>
      </c>
      <c r="C1495" s="4" t="s">
        <v>1</v>
      </c>
    </row>
    <row r="1496" spans="1:3">
      <c r="A1496" s="4" t="s">
        <v>1464</v>
      </c>
      <c r="B1496" s="4" t="s">
        <v>8362</v>
      </c>
      <c r="C1496" s="4" t="s">
        <v>3</v>
      </c>
    </row>
    <row r="1497" spans="1:3">
      <c r="A1497" s="4" t="s">
        <v>1465</v>
      </c>
      <c r="B1497" s="4" t="s">
        <v>8363</v>
      </c>
      <c r="C1497" s="4" t="s">
        <v>3</v>
      </c>
    </row>
    <row r="1498" spans="1:3">
      <c r="A1498" s="4" t="s">
        <v>1466</v>
      </c>
      <c r="B1498" s="4" t="s">
        <v>8364</v>
      </c>
      <c r="C1498" s="4" t="s">
        <v>3</v>
      </c>
    </row>
    <row r="1499" spans="1:3">
      <c r="A1499" s="4" t="s">
        <v>1467</v>
      </c>
      <c r="B1499" s="4" t="s">
        <v>8365</v>
      </c>
      <c r="C1499" s="4" t="s">
        <v>1</v>
      </c>
    </row>
    <row r="1500" spans="1:3">
      <c r="A1500" s="4" t="s">
        <v>1468</v>
      </c>
      <c r="B1500" s="4" t="s">
        <v>8366</v>
      </c>
      <c r="C1500" s="4" t="s">
        <v>3</v>
      </c>
    </row>
    <row r="1501" spans="1:3">
      <c r="A1501" s="4" t="s">
        <v>1469</v>
      </c>
      <c r="B1501" s="4" t="s">
        <v>8367</v>
      </c>
      <c r="C1501" s="4" t="s">
        <v>3</v>
      </c>
    </row>
    <row r="1502" spans="1:3">
      <c r="A1502" s="4" t="s">
        <v>1470</v>
      </c>
      <c r="B1502" s="4" t="s">
        <v>8368</v>
      </c>
      <c r="C1502" s="4" t="s">
        <v>1</v>
      </c>
    </row>
    <row r="1503" spans="1:3">
      <c r="A1503" s="4" t="s">
        <v>1471</v>
      </c>
      <c r="B1503" s="4" t="s">
        <v>8369</v>
      </c>
      <c r="C1503" s="4" t="s">
        <v>9</v>
      </c>
    </row>
    <row r="1504" spans="1:3">
      <c r="A1504" s="4" t="s">
        <v>1472</v>
      </c>
      <c r="B1504" s="4" t="s">
        <v>8370</v>
      </c>
      <c r="C1504" s="4" t="s">
        <v>3</v>
      </c>
    </row>
    <row r="1505" spans="1:3">
      <c r="A1505" s="4" t="s">
        <v>1473</v>
      </c>
      <c r="B1505" s="4" t="s">
        <v>8371</v>
      </c>
      <c r="C1505" s="4" t="s">
        <v>1</v>
      </c>
    </row>
    <row r="1506" spans="1:3">
      <c r="A1506" s="4" t="s">
        <v>1474</v>
      </c>
      <c r="B1506" s="4" t="s">
        <v>8372</v>
      </c>
      <c r="C1506" s="4" t="s">
        <v>3</v>
      </c>
    </row>
    <row r="1507" spans="1:3">
      <c r="A1507" s="4" t="s">
        <v>1475</v>
      </c>
      <c r="B1507" s="4" t="s">
        <v>8373</v>
      </c>
      <c r="C1507" s="4" t="s">
        <v>1</v>
      </c>
    </row>
    <row r="1508" spans="1:3">
      <c r="A1508" s="4" t="s">
        <v>1476</v>
      </c>
      <c r="B1508" s="4" t="s">
        <v>8374</v>
      </c>
      <c r="C1508" s="4" t="s">
        <v>1</v>
      </c>
    </row>
    <row r="1509" spans="1:3">
      <c r="A1509" s="4" t="s">
        <v>1477</v>
      </c>
      <c r="B1509" s="4" t="s">
        <v>8375</v>
      </c>
      <c r="C1509" s="4" t="s">
        <v>9</v>
      </c>
    </row>
    <row r="1510" spans="1:3">
      <c r="A1510" s="4" t="s">
        <v>1478</v>
      </c>
      <c r="B1510" s="4" t="s">
        <v>8376</v>
      </c>
      <c r="C1510" s="4" t="s">
        <v>1</v>
      </c>
    </row>
    <row r="1511" spans="1:3">
      <c r="A1511" s="4" t="s">
        <v>1479</v>
      </c>
      <c r="B1511" s="4" t="s">
        <v>8377</v>
      </c>
      <c r="C1511" s="4" t="s">
        <v>1</v>
      </c>
    </row>
    <row r="1512" spans="1:3">
      <c r="A1512" s="4" t="s">
        <v>1480</v>
      </c>
      <c r="B1512" s="4" t="s">
        <v>8378</v>
      </c>
      <c r="C1512" s="4" t="s">
        <v>3</v>
      </c>
    </row>
    <row r="1513" spans="1:3">
      <c r="A1513" s="4" t="s">
        <v>1481</v>
      </c>
      <c r="B1513" s="4" t="s">
        <v>8379</v>
      </c>
      <c r="C1513" s="4" t="s">
        <v>1</v>
      </c>
    </row>
    <row r="1514" spans="1:3">
      <c r="A1514" s="4" t="s">
        <v>1482</v>
      </c>
      <c r="B1514" s="4" t="s">
        <v>8380</v>
      </c>
      <c r="C1514" s="4" t="s">
        <v>1</v>
      </c>
    </row>
    <row r="1515" spans="1:3">
      <c r="A1515" s="4" t="s">
        <v>1483</v>
      </c>
      <c r="B1515" s="4" t="s">
        <v>8381</v>
      </c>
      <c r="C1515" s="4" t="s">
        <v>1</v>
      </c>
    </row>
    <row r="1516" spans="1:3">
      <c r="A1516" s="4" t="s">
        <v>1484</v>
      </c>
      <c r="B1516" s="4" t="s">
        <v>8382</v>
      </c>
      <c r="C1516" s="4" t="s">
        <v>1</v>
      </c>
    </row>
    <row r="1517" spans="1:3">
      <c r="A1517" s="4" t="s">
        <v>1485</v>
      </c>
      <c r="B1517" s="4" t="s">
        <v>8383</v>
      </c>
      <c r="C1517" s="4" t="s">
        <v>3</v>
      </c>
    </row>
    <row r="1518" spans="1:3">
      <c r="A1518" s="4" t="s">
        <v>1013</v>
      </c>
      <c r="B1518" s="4" t="s">
        <v>8384</v>
      </c>
      <c r="C1518" s="4" t="s">
        <v>1</v>
      </c>
    </row>
    <row r="1519" spans="1:3">
      <c r="A1519" s="4" t="s">
        <v>1486</v>
      </c>
      <c r="B1519" s="4" t="s">
        <v>8385</v>
      </c>
      <c r="C1519" s="4" t="s">
        <v>3</v>
      </c>
    </row>
    <row r="1520" spans="1:3">
      <c r="A1520" s="4" t="s">
        <v>1487</v>
      </c>
      <c r="B1520" s="4" t="s">
        <v>8386</v>
      </c>
      <c r="C1520" s="4" t="s">
        <v>1</v>
      </c>
    </row>
    <row r="1521" spans="1:3">
      <c r="A1521" s="4" t="s">
        <v>1488</v>
      </c>
      <c r="B1521" s="4" t="s">
        <v>8387</v>
      </c>
      <c r="C1521" s="4" t="s">
        <v>9</v>
      </c>
    </row>
    <row r="1522" spans="1:3">
      <c r="A1522" s="4" t="s">
        <v>1175</v>
      </c>
      <c r="B1522" s="4" t="s">
        <v>8388</v>
      </c>
      <c r="C1522" s="4" t="s">
        <v>1</v>
      </c>
    </row>
    <row r="1523" spans="1:3">
      <c r="A1523" s="4" t="s">
        <v>1489</v>
      </c>
      <c r="B1523" s="4" t="s">
        <v>8389</v>
      </c>
      <c r="C1523" s="4" t="s">
        <v>3</v>
      </c>
    </row>
    <row r="1524" spans="1:3">
      <c r="A1524" s="4" t="s">
        <v>1490</v>
      </c>
      <c r="B1524" s="4" t="s">
        <v>8390</v>
      </c>
      <c r="C1524" s="4" t="s">
        <v>1</v>
      </c>
    </row>
    <row r="1525" spans="1:3">
      <c r="A1525" s="4" t="s">
        <v>1491</v>
      </c>
      <c r="B1525" s="4" t="s">
        <v>8391</v>
      </c>
      <c r="C1525" s="4" t="s">
        <v>3</v>
      </c>
    </row>
    <row r="1526" spans="1:3">
      <c r="A1526" s="4" t="s">
        <v>1492</v>
      </c>
      <c r="B1526" s="4" t="s">
        <v>8392</v>
      </c>
      <c r="C1526" s="4" t="s">
        <v>1</v>
      </c>
    </row>
    <row r="1527" spans="1:3">
      <c r="A1527" s="4" t="s">
        <v>1493</v>
      </c>
      <c r="B1527" s="4" t="s">
        <v>8393</v>
      </c>
      <c r="C1527" s="4" t="s">
        <v>3</v>
      </c>
    </row>
    <row r="1528" spans="1:3">
      <c r="A1528" s="4" t="s">
        <v>1494</v>
      </c>
      <c r="B1528" s="4" t="s">
        <v>8394</v>
      </c>
      <c r="C1528" s="4" t="s">
        <v>6</v>
      </c>
    </row>
    <row r="1529" spans="1:3">
      <c r="A1529" s="4" t="s">
        <v>1495</v>
      </c>
      <c r="B1529" s="4" t="s">
        <v>8395</v>
      </c>
      <c r="C1529" s="4" t="s">
        <v>1</v>
      </c>
    </row>
    <row r="1530" spans="1:3">
      <c r="A1530" s="4" t="s">
        <v>1496</v>
      </c>
      <c r="B1530" s="4" t="s">
        <v>8396</v>
      </c>
      <c r="C1530" s="4" t="s">
        <v>15</v>
      </c>
    </row>
    <row r="1531" spans="1:3">
      <c r="A1531" s="4" t="s">
        <v>1497</v>
      </c>
      <c r="B1531" s="4" t="s">
        <v>8397</v>
      </c>
      <c r="C1531" s="4" t="s">
        <v>1</v>
      </c>
    </row>
    <row r="1532" spans="1:3">
      <c r="A1532" s="4" t="s">
        <v>1498</v>
      </c>
      <c r="B1532" s="4" t="s">
        <v>8398</v>
      </c>
      <c r="C1532" s="4" t="s">
        <v>1</v>
      </c>
    </row>
    <row r="1533" spans="1:3">
      <c r="A1533" s="4" t="s">
        <v>1499</v>
      </c>
      <c r="B1533" s="4" t="s">
        <v>8399</v>
      </c>
      <c r="C1533" s="4" t="s">
        <v>1</v>
      </c>
    </row>
    <row r="1534" spans="1:3">
      <c r="A1534" s="4" t="s">
        <v>1500</v>
      </c>
      <c r="B1534" s="4" t="s">
        <v>8400</v>
      </c>
      <c r="C1534" s="4" t="s">
        <v>1</v>
      </c>
    </row>
    <row r="1535" spans="1:3">
      <c r="A1535" s="4" t="s">
        <v>1501</v>
      </c>
      <c r="B1535" s="4" t="s">
        <v>8401</v>
      </c>
      <c r="C1535" s="4" t="s">
        <v>15</v>
      </c>
    </row>
    <row r="1536" spans="1:3">
      <c r="A1536" s="4" t="s">
        <v>1502</v>
      </c>
      <c r="B1536" s="4" t="s">
        <v>8402</v>
      </c>
      <c r="C1536" s="4" t="s">
        <v>3</v>
      </c>
    </row>
    <row r="1537" spans="1:3">
      <c r="A1537" s="4" t="s">
        <v>1503</v>
      </c>
      <c r="B1537" s="4" t="s">
        <v>8403</v>
      </c>
      <c r="C1537" s="4" t="s">
        <v>1</v>
      </c>
    </row>
    <row r="1538" spans="1:3">
      <c r="A1538" s="4" t="s">
        <v>1504</v>
      </c>
      <c r="B1538" s="4" t="s">
        <v>8404</v>
      </c>
      <c r="C1538" s="4" t="s">
        <v>1</v>
      </c>
    </row>
    <row r="1539" spans="1:3">
      <c r="A1539" s="4" t="s">
        <v>1505</v>
      </c>
      <c r="B1539" s="4" t="s">
        <v>8405</v>
      </c>
      <c r="C1539" s="4" t="s">
        <v>1</v>
      </c>
    </row>
    <row r="1540" spans="1:3">
      <c r="A1540" s="4" t="s">
        <v>1506</v>
      </c>
      <c r="B1540" s="4" t="s">
        <v>8406</v>
      </c>
      <c r="C1540" s="4" t="s">
        <v>3</v>
      </c>
    </row>
    <row r="1541" spans="1:3">
      <c r="A1541" s="4" t="s">
        <v>1507</v>
      </c>
      <c r="B1541" s="4" t="s">
        <v>8407</v>
      </c>
      <c r="C1541" s="4" t="s">
        <v>3</v>
      </c>
    </row>
    <row r="1542" spans="1:3">
      <c r="A1542" s="4" t="s">
        <v>1508</v>
      </c>
      <c r="B1542" s="4" t="s">
        <v>8408</v>
      </c>
      <c r="C1542" s="4" t="s">
        <v>1</v>
      </c>
    </row>
    <row r="1543" spans="1:3">
      <c r="A1543" s="4" t="s">
        <v>1509</v>
      </c>
      <c r="B1543" s="4" t="s">
        <v>8409</v>
      </c>
      <c r="C1543" s="4" t="s">
        <v>3</v>
      </c>
    </row>
    <row r="1544" spans="1:3">
      <c r="A1544" s="4" t="s">
        <v>1510</v>
      </c>
      <c r="B1544" s="4" t="s">
        <v>8410</v>
      </c>
      <c r="C1544" s="4" t="s">
        <v>1</v>
      </c>
    </row>
    <row r="1545" spans="1:3">
      <c r="A1545" s="4" t="s">
        <v>1511</v>
      </c>
      <c r="B1545" s="4" t="s">
        <v>8411</v>
      </c>
      <c r="C1545" s="4" t="s">
        <v>9</v>
      </c>
    </row>
    <row r="1546" spans="1:3">
      <c r="A1546" s="4" t="s">
        <v>1512</v>
      </c>
      <c r="B1546" s="4" t="s">
        <v>8412</v>
      </c>
      <c r="C1546" s="4" t="s">
        <v>867</v>
      </c>
    </row>
    <row r="1547" spans="1:3">
      <c r="A1547" s="4" t="s">
        <v>1513</v>
      </c>
      <c r="B1547" s="4" t="s">
        <v>8413</v>
      </c>
      <c r="C1547" s="4" t="s">
        <v>15</v>
      </c>
    </row>
    <row r="1548" spans="1:3">
      <c r="A1548" s="4" t="s">
        <v>1514</v>
      </c>
      <c r="B1548" s="4" t="s">
        <v>8414</v>
      </c>
      <c r="C1548" s="4" t="s">
        <v>1</v>
      </c>
    </row>
    <row r="1549" spans="1:3">
      <c r="A1549" s="4" t="s">
        <v>1515</v>
      </c>
      <c r="B1549" s="4" t="s">
        <v>8415</v>
      </c>
      <c r="C1549" s="4" t="s">
        <v>6</v>
      </c>
    </row>
    <row r="1550" spans="1:3">
      <c r="A1550" s="4" t="s">
        <v>1516</v>
      </c>
      <c r="B1550" s="4" t="s">
        <v>8416</v>
      </c>
      <c r="C1550" s="4" t="s">
        <v>3</v>
      </c>
    </row>
    <row r="1551" spans="1:3">
      <c r="A1551" s="4" t="s">
        <v>1517</v>
      </c>
      <c r="B1551" s="4" t="s">
        <v>8417</v>
      </c>
      <c r="C1551" s="4" t="s">
        <v>49</v>
      </c>
    </row>
    <row r="1552" spans="1:3">
      <c r="A1552" s="4" t="s">
        <v>1518</v>
      </c>
      <c r="B1552" s="4" t="s">
        <v>8418</v>
      </c>
      <c r="C1552" s="4" t="s">
        <v>1</v>
      </c>
    </row>
    <row r="1553" spans="1:3">
      <c r="A1553" s="4" t="s">
        <v>1519</v>
      </c>
      <c r="B1553" s="4" t="s">
        <v>8419</v>
      </c>
      <c r="C1553" s="4" t="s">
        <v>3</v>
      </c>
    </row>
    <row r="1554" spans="1:3">
      <c r="A1554" s="4" t="s">
        <v>1520</v>
      </c>
      <c r="B1554" s="4" t="s">
        <v>8420</v>
      </c>
      <c r="C1554" s="4" t="s">
        <v>3</v>
      </c>
    </row>
    <row r="1555" spans="1:3">
      <c r="A1555" s="4" t="s">
        <v>1521</v>
      </c>
      <c r="B1555" s="4" t="s">
        <v>8421</v>
      </c>
      <c r="C1555" s="4" t="s">
        <v>1</v>
      </c>
    </row>
    <row r="1556" spans="1:3">
      <c r="A1556" s="4" t="s">
        <v>1522</v>
      </c>
      <c r="B1556" s="4" t="s">
        <v>8422</v>
      </c>
      <c r="C1556" s="4" t="s">
        <v>9</v>
      </c>
    </row>
    <row r="1557" spans="1:3">
      <c r="A1557" s="4" t="s">
        <v>1523</v>
      </c>
      <c r="B1557" s="4" t="s">
        <v>8423</v>
      </c>
      <c r="C1557" s="4" t="s">
        <v>1</v>
      </c>
    </row>
    <row r="1558" spans="1:3">
      <c r="A1558" s="4" t="s">
        <v>1524</v>
      </c>
      <c r="B1558" s="4" t="s">
        <v>8424</v>
      </c>
      <c r="C1558" s="4" t="s">
        <v>1</v>
      </c>
    </row>
    <row r="1559" spans="1:3">
      <c r="A1559" s="4" t="s">
        <v>1525</v>
      </c>
      <c r="B1559" s="4" t="s">
        <v>8425</v>
      </c>
      <c r="C1559" s="4" t="s">
        <v>1</v>
      </c>
    </row>
    <row r="1560" spans="1:3">
      <c r="A1560" s="4" t="s">
        <v>1526</v>
      </c>
      <c r="B1560" s="4" t="s">
        <v>8426</v>
      </c>
      <c r="C1560" s="4" t="s">
        <v>1</v>
      </c>
    </row>
    <row r="1561" spans="1:3">
      <c r="A1561" s="4" t="s">
        <v>1527</v>
      </c>
      <c r="B1561" s="4" t="s">
        <v>8427</v>
      </c>
      <c r="C1561" s="4" t="s">
        <v>867</v>
      </c>
    </row>
    <row r="1562" spans="1:3">
      <c r="A1562" s="4" t="s">
        <v>1528</v>
      </c>
      <c r="B1562" s="4" t="s">
        <v>8428</v>
      </c>
      <c r="C1562" s="4" t="s">
        <v>1</v>
      </c>
    </row>
    <row r="1563" spans="1:3">
      <c r="A1563" s="4" t="s">
        <v>1529</v>
      </c>
      <c r="B1563" s="4" t="s">
        <v>8429</v>
      </c>
      <c r="C1563" s="4" t="s">
        <v>1</v>
      </c>
    </row>
    <row r="1564" spans="1:3">
      <c r="A1564" s="4" t="s">
        <v>1530</v>
      </c>
      <c r="B1564" s="4" t="s">
        <v>8430</v>
      </c>
      <c r="C1564" s="4" t="s">
        <v>9</v>
      </c>
    </row>
    <row r="1565" spans="1:3">
      <c r="A1565" s="4" t="s">
        <v>1531</v>
      </c>
      <c r="B1565" s="4" t="s">
        <v>8431</v>
      </c>
      <c r="C1565" s="4" t="s">
        <v>1</v>
      </c>
    </row>
    <row r="1566" spans="1:3">
      <c r="A1566" s="4" t="s">
        <v>1532</v>
      </c>
      <c r="B1566" s="4" t="s">
        <v>8432</v>
      </c>
      <c r="C1566" s="4" t="s">
        <v>15</v>
      </c>
    </row>
    <row r="1567" spans="1:3">
      <c r="A1567" s="4" t="s">
        <v>1533</v>
      </c>
      <c r="B1567" s="4" t="s">
        <v>8433</v>
      </c>
      <c r="C1567" s="4" t="s">
        <v>3</v>
      </c>
    </row>
    <row r="1568" spans="1:3">
      <c r="A1568" s="4" t="s">
        <v>1534</v>
      </c>
      <c r="B1568" s="4" t="s">
        <v>8434</v>
      </c>
      <c r="C1568" s="4" t="s">
        <v>1</v>
      </c>
    </row>
    <row r="1569" spans="1:3">
      <c r="A1569" s="4" t="s">
        <v>1535</v>
      </c>
      <c r="B1569" s="4" t="s">
        <v>8435</v>
      </c>
      <c r="C1569" s="4" t="s">
        <v>1</v>
      </c>
    </row>
    <row r="1570" spans="1:3">
      <c r="A1570" s="4" t="s">
        <v>1536</v>
      </c>
      <c r="B1570" s="4" t="s">
        <v>8436</v>
      </c>
      <c r="C1570" s="4" t="s">
        <v>1</v>
      </c>
    </row>
    <row r="1571" spans="1:3">
      <c r="A1571" s="4" t="s">
        <v>1537</v>
      </c>
      <c r="B1571" s="4" t="s">
        <v>8437</v>
      </c>
      <c r="C1571" s="4" t="s">
        <v>1</v>
      </c>
    </row>
    <row r="1572" spans="1:3">
      <c r="A1572" s="4" t="s">
        <v>1538</v>
      </c>
      <c r="B1572" s="4" t="s">
        <v>8438</v>
      </c>
      <c r="C1572" s="4" t="s">
        <v>1</v>
      </c>
    </row>
    <row r="1573" spans="1:3">
      <c r="A1573" s="4" t="s">
        <v>1539</v>
      </c>
      <c r="B1573" s="4" t="s">
        <v>8439</v>
      </c>
      <c r="C1573" s="4" t="s">
        <v>49</v>
      </c>
    </row>
    <row r="1574" spans="1:3">
      <c r="A1574" s="4" t="s">
        <v>1540</v>
      </c>
      <c r="B1574" s="4" t="s">
        <v>8440</v>
      </c>
      <c r="C1574" s="4" t="s">
        <v>3</v>
      </c>
    </row>
    <row r="1575" spans="1:3">
      <c r="A1575" s="4" t="s">
        <v>1541</v>
      </c>
      <c r="B1575" s="4" t="s">
        <v>8441</v>
      </c>
      <c r="C1575" s="4" t="s">
        <v>6</v>
      </c>
    </row>
    <row r="1576" spans="1:3">
      <c r="A1576" s="4" t="s">
        <v>1542</v>
      </c>
      <c r="B1576" s="4" t="s">
        <v>8442</v>
      </c>
      <c r="C1576" s="4" t="s">
        <v>3</v>
      </c>
    </row>
    <row r="1577" spans="1:3">
      <c r="A1577" s="4" t="s">
        <v>1543</v>
      </c>
      <c r="B1577" s="4" t="s">
        <v>8443</v>
      </c>
      <c r="C1577" s="4" t="s">
        <v>3</v>
      </c>
    </row>
    <row r="1578" spans="1:3">
      <c r="A1578" s="4" t="s">
        <v>1544</v>
      </c>
      <c r="B1578" s="4" t="s">
        <v>8444</v>
      </c>
      <c r="C1578" s="4" t="s">
        <v>1</v>
      </c>
    </row>
    <row r="1579" spans="1:3">
      <c r="A1579" s="4" t="s">
        <v>1545</v>
      </c>
      <c r="B1579" s="4" t="s">
        <v>8445</v>
      </c>
      <c r="C1579" s="4" t="s">
        <v>9</v>
      </c>
    </row>
    <row r="1580" spans="1:3">
      <c r="A1580" s="4" t="s">
        <v>1546</v>
      </c>
      <c r="B1580" s="4" t="s">
        <v>8446</v>
      </c>
      <c r="C1580" s="4" t="s">
        <v>1</v>
      </c>
    </row>
    <row r="1581" spans="1:3">
      <c r="A1581" s="4" t="s">
        <v>1547</v>
      </c>
      <c r="B1581" s="4" t="s">
        <v>8447</v>
      </c>
      <c r="C1581" s="4" t="s">
        <v>1</v>
      </c>
    </row>
    <row r="1582" spans="1:3">
      <c r="A1582" s="4" t="s">
        <v>1203</v>
      </c>
      <c r="B1582" s="4" t="s">
        <v>8448</v>
      </c>
      <c r="C1582" s="4" t="s">
        <v>1</v>
      </c>
    </row>
    <row r="1583" spans="1:3">
      <c r="A1583" s="4" t="s">
        <v>1548</v>
      </c>
      <c r="B1583" s="4" t="s">
        <v>8449</v>
      </c>
      <c r="C1583" s="4" t="s">
        <v>3</v>
      </c>
    </row>
    <row r="1584" spans="1:3">
      <c r="A1584" s="4" t="s">
        <v>1549</v>
      </c>
      <c r="B1584" s="4" t="s">
        <v>8450</v>
      </c>
      <c r="C1584" s="4" t="s">
        <v>1</v>
      </c>
    </row>
    <row r="1585" spans="1:3">
      <c r="A1585" s="4" t="s">
        <v>1550</v>
      </c>
      <c r="B1585" s="4" t="s">
        <v>8451</v>
      </c>
      <c r="C1585" s="4" t="s">
        <v>1</v>
      </c>
    </row>
    <row r="1586" spans="1:3">
      <c r="A1586" s="4" t="s">
        <v>1551</v>
      </c>
      <c r="B1586" s="4" t="s">
        <v>8452</v>
      </c>
      <c r="C1586" s="4" t="s">
        <v>3</v>
      </c>
    </row>
    <row r="1587" spans="1:3">
      <c r="A1587" s="4" t="s">
        <v>1552</v>
      </c>
      <c r="B1587" s="4" t="s">
        <v>8453</v>
      </c>
      <c r="C1587" s="4" t="s">
        <v>1</v>
      </c>
    </row>
    <row r="1588" spans="1:3">
      <c r="A1588" s="4" t="s">
        <v>1553</v>
      </c>
      <c r="B1588" s="4" t="s">
        <v>8454</v>
      </c>
      <c r="C1588" s="4" t="s">
        <v>1</v>
      </c>
    </row>
    <row r="1589" spans="1:3">
      <c r="A1589" s="4" t="s">
        <v>1554</v>
      </c>
      <c r="B1589" s="4" t="s">
        <v>8455</v>
      </c>
      <c r="C1589" s="4" t="s">
        <v>3</v>
      </c>
    </row>
    <row r="1590" spans="1:3">
      <c r="A1590" s="4" t="s">
        <v>1128</v>
      </c>
      <c r="B1590" s="4" t="s">
        <v>8456</v>
      </c>
      <c r="C1590" s="4" t="s">
        <v>1</v>
      </c>
    </row>
    <row r="1591" spans="1:3">
      <c r="A1591" s="4" t="s">
        <v>1073</v>
      </c>
      <c r="B1591" s="4" t="s">
        <v>8457</v>
      </c>
      <c r="C1591" s="4" t="s">
        <v>1</v>
      </c>
    </row>
    <row r="1592" spans="1:3">
      <c r="A1592" s="4" t="s">
        <v>1555</v>
      </c>
      <c r="B1592" s="4" t="s">
        <v>8458</v>
      </c>
      <c r="C1592" s="4" t="s">
        <v>15</v>
      </c>
    </row>
    <row r="1593" spans="1:3">
      <c r="A1593" s="4" t="s">
        <v>1556</v>
      </c>
      <c r="B1593" s="4" t="s">
        <v>8459</v>
      </c>
      <c r="C1593" s="4" t="s">
        <v>3</v>
      </c>
    </row>
    <row r="1594" spans="1:3">
      <c r="A1594" s="4" t="s">
        <v>1557</v>
      </c>
      <c r="B1594" s="4" t="s">
        <v>8460</v>
      </c>
      <c r="C1594" s="4" t="s">
        <v>1</v>
      </c>
    </row>
    <row r="1595" spans="1:3">
      <c r="A1595" s="4" t="s">
        <v>1558</v>
      </c>
      <c r="B1595" s="4" t="s">
        <v>8461</v>
      </c>
      <c r="C1595" s="4" t="s">
        <v>3</v>
      </c>
    </row>
    <row r="1596" spans="1:3">
      <c r="A1596" s="4" t="s">
        <v>1559</v>
      </c>
      <c r="B1596" s="4" t="s">
        <v>8462</v>
      </c>
      <c r="C1596" s="4" t="s">
        <v>273</v>
      </c>
    </row>
    <row r="1597" spans="1:3">
      <c r="A1597" s="4" t="s">
        <v>1560</v>
      </c>
      <c r="B1597" s="4" t="s">
        <v>8463</v>
      </c>
      <c r="C1597" s="4" t="s">
        <v>15</v>
      </c>
    </row>
    <row r="1598" spans="1:3">
      <c r="A1598" s="4" t="s">
        <v>345</v>
      </c>
      <c r="B1598" s="4" t="s">
        <v>8464</v>
      </c>
      <c r="C1598" s="4" t="s">
        <v>1</v>
      </c>
    </row>
    <row r="1599" spans="1:3">
      <c r="A1599" s="4" t="s">
        <v>1561</v>
      </c>
      <c r="B1599" s="4" t="s">
        <v>8465</v>
      </c>
      <c r="C1599" s="4" t="s">
        <v>3</v>
      </c>
    </row>
    <row r="1600" spans="1:3">
      <c r="A1600" s="4" t="s">
        <v>1562</v>
      </c>
      <c r="B1600" s="4" t="s">
        <v>8466</v>
      </c>
      <c r="C1600" s="4" t="s">
        <v>1</v>
      </c>
    </row>
    <row r="1601" spans="1:3">
      <c r="A1601" s="4" t="s">
        <v>1563</v>
      </c>
      <c r="B1601" s="4" t="s">
        <v>8467</v>
      </c>
      <c r="C1601" s="4" t="s">
        <v>1</v>
      </c>
    </row>
    <row r="1602" spans="1:3">
      <c r="A1602" s="4" t="s">
        <v>1564</v>
      </c>
      <c r="B1602" s="4" t="s">
        <v>8468</v>
      </c>
      <c r="C1602" s="4" t="s">
        <v>1</v>
      </c>
    </row>
    <row r="1603" spans="1:3">
      <c r="A1603" s="4" t="s">
        <v>1565</v>
      </c>
      <c r="B1603" s="4" t="s">
        <v>8469</v>
      </c>
      <c r="C1603" s="4" t="s">
        <v>1</v>
      </c>
    </row>
    <row r="1604" spans="1:3">
      <c r="A1604" s="4" t="s">
        <v>1566</v>
      </c>
      <c r="B1604" s="4" t="s">
        <v>8470</v>
      </c>
      <c r="C1604" s="4" t="s">
        <v>6</v>
      </c>
    </row>
    <row r="1605" spans="1:3">
      <c r="A1605" s="4" t="s">
        <v>1567</v>
      </c>
      <c r="B1605" s="4" t="s">
        <v>8471</v>
      </c>
      <c r="C1605" s="4" t="s">
        <v>3</v>
      </c>
    </row>
    <row r="1606" spans="1:3">
      <c r="A1606" s="4" t="s">
        <v>1568</v>
      </c>
      <c r="B1606" s="4" t="s">
        <v>8472</v>
      </c>
      <c r="C1606" s="4" t="s">
        <v>1</v>
      </c>
    </row>
    <row r="1607" spans="1:3">
      <c r="A1607" s="4" t="s">
        <v>1569</v>
      </c>
      <c r="B1607" s="4" t="s">
        <v>8473</v>
      </c>
      <c r="C1607" s="4" t="s">
        <v>1</v>
      </c>
    </row>
    <row r="1608" spans="1:3">
      <c r="A1608" s="4" t="s">
        <v>758</v>
      </c>
      <c r="B1608" s="4" t="s">
        <v>8474</v>
      </c>
      <c r="C1608" s="4" t="s">
        <v>867</v>
      </c>
    </row>
    <row r="1609" spans="1:3">
      <c r="A1609" s="4" t="s">
        <v>1570</v>
      </c>
      <c r="B1609" s="4" t="s">
        <v>8475</v>
      </c>
      <c r="C1609" s="4" t="s">
        <v>49</v>
      </c>
    </row>
    <row r="1610" spans="1:3">
      <c r="A1610" s="4" t="s">
        <v>1571</v>
      </c>
      <c r="B1610" s="4" t="s">
        <v>8476</v>
      </c>
      <c r="C1610" s="4" t="s">
        <v>49</v>
      </c>
    </row>
    <row r="1611" spans="1:3">
      <c r="A1611" s="4" t="s">
        <v>1572</v>
      </c>
      <c r="B1611" s="4" t="s">
        <v>8477</v>
      </c>
      <c r="C1611" s="4" t="s">
        <v>1</v>
      </c>
    </row>
    <row r="1612" spans="1:3">
      <c r="A1612" s="4" t="s">
        <v>1573</v>
      </c>
      <c r="B1612" s="4" t="s">
        <v>8478</v>
      </c>
      <c r="C1612" s="4" t="s">
        <v>1</v>
      </c>
    </row>
    <row r="1613" spans="1:3">
      <c r="A1613" s="4" t="s">
        <v>1574</v>
      </c>
      <c r="B1613" s="4" t="s">
        <v>8479</v>
      </c>
      <c r="C1613" s="4" t="s">
        <v>9</v>
      </c>
    </row>
    <row r="1614" spans="1:3">
      <c r="A1614" s="4" t="s">
        <v>1575</v>
      </c>
      <c r="B1614" s="4" t="s">
        <v>8480</v>
      </c>
      <c r="C1614" s="4" t="s">
        <v>6</v>
      </c>
    </row>
    <row r="1615" spans="1:3">
      <c r="A1615" s="4" t="s">
        <v>1576</v>
      </c>
      <c r="B1615" s="4" t="s">
        <v>8481</v>
      </c>
      <c r="C1615" s="4" t="s">
        <v>3</v>
      </c>
    </row>
    <row r="1616" spans="1:3">
      <c r="A1616" s="4" t="s">
        <v>1577</v>
      </c>
      <c r="B1616" s="4" t="s">
        <v>8482</v>
      </c>
      <c r="C1616" s="4" t="s">
        <v>9</v>
      </c>
    </row>
    <row r="1617" spans="1:3">
      <c r="A1617" s="4" t="s">
        <v>1578</v>
      </c>
      <c r="B1617" s="4" t="s">
        <v>8483</v>
      </c>
      <c r="C1617" s="4" t="s">
        <v>3</v>
      </c>
    </row>
    <row r="1618" spans="1:3">
      <c r="A1618" s="4" t="s">
        <v>1579</v>
      </c>
      <c r="B1618" s="4" t="s">
        <v>8484</v>
      </c>
      <c r="C1618" s="4" t="s">
        <v>15</v>
      </c>
    </row>
    <row r="1619" spans="1:3">
      <c r="A1619" s="4" t="s">
        <v>1580</v>
      </c>
      <c r="B1619" s="4" t="s">
        <v>8485</v>
      </c>
      <c r="C1619" s="4" t="s">
        <v>9</v>
      </c>
    </row>
    <row r="1620" spans="1:3">
      <c r="A1620" s="4" t="s">
        <v>1581</v>
      </c>
      <c r="B1620" s="4" t="s">
        <v>8486</v>
      </c>
      <c r="C1620" s="4" t="s">
        <v>1</v>
      </c>
    </row>
    <row r="1621" spans="1:3">
      <c r="A1621" s="4" t="s">
        <v>1582</v>
      </c>
      <c r="B1621" s="4" t="s">
        <v>8487</v>
      </c>
      <c r="C1621" s="4" t="s">
        <v>1</v>
      </c>
    </row>
    <row r="1622" spans="1:3">
      <c r="A1622" s="4" t="s">
        <v>1583</v>
      </c>
      <c r="B1622" s="4" t="s">
        <v>8464</v>
      </c>
      <c r="C1622" s="4" t="s">
        <v>1</v>
      </c>
    </row>
    <row r="1623" spans="1:3">
      <c r="A1623" s="4" t="s">
        <v>1584</v>
      </c>
      <c r="B1623" s="4" t="s">
        <v>8488</v>
      </c>
      <c r="C1623" s="4" t="s">
        <v>1</v>
      </c>
    </row>
    <row r="1624" spans="1:3">
      <c r="A1624" s="4" t="s">
        <v>1585</v>
      </c>
      <c r="B1624" s="4" t="s">
        <v>8489</v>
      </c>
      <c r="C1624" s="4" t="s">
        <v>1</v>
      </c>
    </row>
    <row r="1625" spans="1:3">
      <c r="A1625" s="4" t="s">
        <v>1586</v>
      </c>
      <c r="B1625" s="4" t="s">
        <v>8490</v>
      </c>
      <c r="C1625" s="4" t="s">
        <v>3</v>
      </c>
    </row>
    <row r="1626" spans="1:3">
      <c r="A1626" s="4" t="s">
        <v>1587</v>
      </c>
      <c r="B1626" s="4" t="s">
        <v>8491</v>
      </c>
      <c r="C1626" s="4" t="s">
        <v>1</v>
      </c>
    </row>
    <row r="1627" spans="1:3">
      <c r="A1627" s="4" t="s">
        <v>1588</v>
      </c>
      <c r="B1627" s="4" t="s">
        <v>8492</v>
      </c>
      <c r="C1627" s="4" t="s">
        <v>15</v>
      </c>
    </row>
    <row r="1628" spans="1:3">
      <c r="A1628" s="4" t="s">
        <v>1589</v>
      </c>
      <c r="B1628" s="4" t="s">
        <v>8493</v>
      </c>
      <c r="C1628" s="4" t="s">
        <v>3</v>
      </c>
    </row>
    <row r="1629" spans="1:3">
      <c r="A1629" s="4" t="s">
        <v>1590</v>
      </c>
      <c r="B1629" s="4" t="s">
        <v>8494</v>
      </c>
      <c r="C1629" s="4" t="s">
        <v>3</v>
      </c>
    </row>
    <row r="1630" spans="1:3">
      <c r="A1630" s="4" t="s">
        <v>1591</v>
      </c>
      <c r="B1630" s="4" t="s">
        <v>8495</v>
      </c>
      <c r="C1630" s="4" t="s">
        <v>3</v>
      </c>
    </row>
    <row r="1631" spans="1:3">
      <c r="A1631" s="4" t="s">
        <v>921</v>
      </c>
      <c r="B1631" s="4" t="s">
        <v>8496</v>
      </c>
      <c r="C1631" s="4" t="s">
        <v>1</v>
      </c>
    </row>
    <row r="1632" spans="1:3">
      <c r="A1632" s="4" t="s">
        <v>1592</v>
      </c>
      <c r="B1632" s="4" t="s">
        <v>8497</v>
      </c>
      <c r="C1632" s="4" t="s">
        <v>1</v>
      </c>
    </row>
    <row r="1633" spans="1:3">
      <c r="A1633" s="4" t="s">
        <v>1593</v>
      </c>
      <c r="B1633" s="4" t="s">
        <v>8498</v>
      </c>
      <c r="C1633" s="4" t="s">
        <v>1</v>
      </c>
    </row>
    <row r="1634" spans="1:3">
      <c r="A1634" s="4" t="s">
        <v>1594</v>
      </c>
      <c r="B1634" s="4" t="s">
        <v>8499</v>
      </c>
      <c r="C1634" s="4" t="s">
        <v>1</v>
      </c>
    </row>
    <row r="1635" spans="1:3">
      <c r="A1635" s="4" t="s">
        <v>1595</v>
      </c>
      <c r="B1635" s="4" t="s">
        <v>8500</v>
      </c>
      <c r="C1635" s="4" t="s">
        <v>1</v>
      </c>
    </row>
    <row r="1636" spans="1:3">
      <c r="A1636" s="4" t="s">
        <v>1596</v>
      </c>
      <c r="B1636" s="4" t="s">
        <v>8501</v>
      </c>
      <c r="C1636" s="4" t="s">
        <v>1</v>
      </c>
    </row>
    <row r="1637" spans="1:3">
      <c r="A1637" s="4" t="s">
        <v>1597</v>
      </c>
      <c r="B1637" s="4" t="s">
        <v>8502</v>
      </c>
      <c r="C1637" s="4" t="s">
        <v>1</v>
      </c>
    </row>
    <row r="1638" spans="1:3">
      <c r="A1638" s="4" t="s">
        <v>1598</v>
      </c>
      <c r="B1638" s="4" t="s">
        <v>8503</v>
      </c>
      <c r="C1638" s="4" t="s">
        <v>3</v>
      </c>
    </row>
    <row r="1639" spans="1:3">
      <c r="A1639" s="4" t="s">
        <v>1599</v>
      </c>
      <c r="B1639" s="4" t="s">
        <v>8504</v>
      </c>
      <c r="C1639" s="4" t="s">
        <v>1</v>
      </c>
    </row>
    <row r="1640" spans="1:3">
      <c r="A1640" s="4" t="s">
        <v>1600</v>
      </c>
      <c r="B1640" s="4" t="s">
        <v>8505</v>
      </c>
      <c r="C1640" s="4" t="s">
        <v>3</v>
      </c>
    </row>
    <row r="1641" spans="1:3">
      <c r="A1641" s="4" t="s">
        <v>1601</v>
      </c>
      <c r="B1641" s="4" t="s">
        <v>8506</v>
      </c>
      <c r="C1641" s="4" t="s">
        <v>6</v>
      </c>
    </row>
    <row r="1642" spans="1:3">
      <c r="A1642" s="4" t="s">
        <v>1602</v>
      </c>
      <c r="B1642" s="4" t="s">
        <v>8507</v>
      </c>
      <c r="C1642" s="4" t="s">
        <v>6</v>
      </c>
    </row>
    <row r="1643" spans="1:3">
      <c r="A1643" s="4" t="s">
        <v>1603</v>
      </c>
      <c r="B1643" s="4" t="s">
        <v>8508</v>
      </c>
      <c r="C1643" s="4" t="s">
        <v>1</v>
      </c>
    </row>
    <row r="1644" spans="1:3">
      <c r="A1644" s="4" t="s">
        <v>89</v>
      </c>
      <c r="B1644" s="4" t="s">
        <v>8509</v>
      </c>
      <c r="C1644" s="4" t="s">
        <v>113</v>
      </c>
    </row>
    <row r="1645" spans="1:3">
      <c r="A1645" s="4" t="s">
        <v>1604</v>
      </c>
      <c r="B1645" s="4" t="s">
        <v>8510</v>
      </c>
      <c r="C1645" s="4" t="s">
        <v>1</v>
      </c>
    </row>
    <row r="1646" spans="1:3">
      <c r="A1646" s="4" t="s">
        <v>1549</v>
      </c>
      <c r="B1646" s="4" t="s">
        <v>8511</v>
      </c>
      <c r="C1646" s="4" t="s">
        <v>1</v>
      </c>
    </row>
    <row r="1647" spans="1:3">
      <c r="A1647" s="4" t="s">
        <v>1605</v>
      </c>
      <c r="B1647" s="4" t="s">
        <v>8512</v>
      </c>
      <c r="C1647" s="4" t="s">
        <v>1</v>
      </c>
    </row>
    <row r="1648" spans="1:3">
      <c r="A1648" s="4" t="s">
        <v>1606</v>
      </c>
      <c r="B1648" s="4" t="s">
        <v>8513</v>
      </c>
      <c r="C1648" s="4" t="s">
        <v>1</v>
      </c>
    </row>
    <row r="1649" spans="1:3">
      <c r="A1649" s="4" t="s">
        <v>1607</v>
      </c>
      <c r="B1649" s="4" t="s">
        <v>8514</v>
      </c>
      <c r="C1649" s="4" t="s">
        <v>9</v>
      </c>
    </row>
    <row r="1650" spans="1:3">
      <c r="A1650" s="4" t="s">
        <v>1608</v>
      </c>
      <c r="B1650" s="4" t="s">
        <v>8515</v>
      </c>
      <c r="C1650" s="4" t="s">
        <v>15</v>
      </c>
    </row>
    <row r="1651" spans="1:3">
      <c r="A1651" s="4" t="s">
        <v>446</v>
      </c>
      <c r="B1651" s="4" t="s">
        <v>8516</v>
      </c>
      <c r="C1651" s="4" t="s">
        <v>1</v>
      </c>
    </row>
    <row r="1652" spans="1:3">
      <c r="A1652" s="4" t="s">
        <v>1609</v>
      </c>
      <c r="B1652" s="4" t="s">
        <v>8517</v>
      </c>
      <c r="C1652" s="4" t="s">
        <v>1</v>
      </c>
    </row>
    <row r="1653" spans="1:3">
      <c r="A1653" s="4" t="s">
        <v>1610</v>
      </c>
      <c r="B1653" s="4" t="s">
        <v>8518</v>
      </c>
      <c r="C1653" s="4" t="s">
        <v>3</v>
      </c>
    </row>
    <row r="1654" spans="1:3">
      <c r="A1654" s="4" t="s">
        <v>1611</v>
      </c>
      <c r="B1654" s="4" t="s">
        <v>8519</v>
      </c>
      <c r="C1654" s="4" t="s">
        <v>1</v>
      </c>
    </row>
    <row r="1655" spans="1:3">
      <c r="A1655" s="4" t="s">
        <v>1612</v>
      </c>
      <c r="B1655" s="4" t="s">
        <v>8520</v>
      </c>
      <c r="C1655" s="4" t="s">
        <v>6</v>
      </c>
    </row>
    <row r="1656" spans="1:3">
      <c r="A1656" s="4" t="s">
        <v>1613</v>
      </c>
      <c r="B1656" s="4" t="s">
        <v>8521</v>
      </c>
      <c r="C1656" s="4" t="s">
        <v>3</v>
      </c>
    </row>
    <row r="1657" spans="1:3">
      <c r="A1657" s="4" t="s">
        <v>1614</v>
      </c>
      <c r="B1657" s="4" t="s">
        <v>8522</v>
      </c>
      <c r="C1657" s="4" t="s">
        <v>6</v>
      </c>
    </row>
    <row r="1658" spans="1:3">
      <c r="A1658" s="4" t="s">
        <v>1615</v>
      </c>
      <c r="B1658" s="4" t="s">
        <v>8523</v>
      </c>
      <c r="C1658" s="4" t="s">
        <v>3</v>
      </c>
    </row>
    <row r="1659" spans="1:3">
      <c r="A1659" s="4" t="s">
        <v>1616</v>
      </c>
      <c r="B1659" s="4" t="s">
        <v>8524</v>
      </c>
      <c r="C1659" s="4" t="s">
        <v>3</v>
      </c>
    </row>
    <row r="1660" spans="1:3">
      <c r="A1660" s="4" t="s">
        <v>1617</v>
      </c>
      <c r="B1660" s="4" t="s">
        <v>8525</v>
      </c>
      <c r="C1660" s="4" t="s">
        <v>3</v>
      </c>
    </row>
    <row r="1661" spans="1:3">
      <c r="A1661" s="4" t="s">
        <v>1618</v>
      </c>
      <c r="B1661" s="4" t="s">
        <v>8526</v>
      </c>
      <c r="C1661" s="4" t="s">
        <v>1</v>
      </c>
    </row>
    <row r="1662" spans="1:3">
      <c r="A1662" s="4" t="s">
        <v>1619</v>
      </c>
      <c r="B1662" s="4" t="s">
        <v>8527</v>
      </c>
      <c r="C1662" s="4" t="s">
        <v>1</v>
      </c>
    </row>
    <row r="1663" spans="1:3">
      <c r="A1663" s="4" t="s">
        <v>1620</v>
      </c>
      <c r="B1663" s="4" t="s">
        <v>8528</v>
      </c>
      <c r="C1663" s="4" t="s">
        <v>6</v>
      </c>
    </row>
    <row r="1664" spans="1:3">
      <c r="A1664" s="4" t="s">
        <v>1621</v>
      </c>
      <c r="B1664" s="4" t="s">
        <v>8529</v>
      </c>
      <c r="C1664" s="4" t="s">
        <v>1</v>
      </c>
    </row>
    <row r="1665" spans="1:3">
      <c r="A1665" s="4" t="s">
        <v>1622</v>
      </c>
      <c r="B1665" s="4" t="s">
        <v>8530</v>
      </c>
      <c r="C1665" s="4" t="s">
        <v>3</v>
      </c>
    </row>
    <row r="1666" spans="1:3">
      <c r="A1666" s="4" t="s">
        <v>1623</v>
      </c>
      <c r="B1666" s="4" t="s">
        <v>8531</v>
      </c>
      <c r="C1666" s="4" t="s">
        <v>3</v>
      </c>
    </row>
    <row r="1667" spans="1:3">
      <c r="A1667" s="4" t="s">
        <v>1624</v>
      </c>
      <c r="B1667" s="4" t="s">
        <v>8532</v>
      </c>
      <c r="C1667" s="4" t="s">
        <v>1</v>
      </c>
    </row>
    <row r="1668" spans="1:3">
      <c r="A1668" s="4" t="s">
        <v>1625</v>
      </c>
      <c r="B1668" s="4" t="s">
        <v>8533</v>
      </c>
      <c r="C1668" s="4" t="s">
        <v>1</v>
      </c>
    </row>
    <row r="1669" spans="1:3">
      <c r="A1669" s="4" t="s">
        <v>1626</v>
      </c>
      <c r="B1669" s="4" t="s">
        <v>8534</v>
      </c>
      <c r="C1669" s="4" t="s">
        <v>15</v>
      </c>
    </row>
    <row r="1670" spans="1:3">
      <c r="A1670" s="4" t="s">
        <v>1627</v>
      </c>
      <c r="B1670" s="4" t="s">
        <v>8535</v>
      </c>
      <c r="C1670" s="4" t="s">
        <v>3</v>
      </c>
    </row>
    <row r="1671" spans="1:3">
      <c r="A1671" s="4" t="s">
        <v>248</v>
      </c>
      <c r="B1671" s="4" t="s">
        <v>8536</v>
      </c>
      <c r="C1671" s="4" t="s">
        <v>1</v>
      </c>
    </row>
    <row r="1672" spans="1:3">
      <c r="A1672" s="4" t="s">
        <v>1628</v>
      </c>
      <c r="B1672" s="4" t="s">
        <v>8537</v>
      </c>
      <c r="C1672" s="4" t="s">
        <v>3</v>
      </c>
    </row>
    <row r="1673" spans="1:3">
      <c r="A1673" s="4" t="s">
        <v>1241</v>
      </c>
      <c r="B1673" s="4" t="s">
        <v>8538</v>
      </c>
      <c r="C1673" s="4" t="s">
        <v>1</v>
      </c>
    </row>
    <row r="1674" spans="1:3">
      <c r="A1674" s="4" t="s">
        <v>1629</v>
      </c>
      <c r="B1674" s="4" t="s">
        <v>8539</v>
      </c>
      <c r="C1674" s="4" t="s">
        <v>3</v>
      </c>
    </row>
    <row r="1675" spans="1:3">
      <c r="A1675" s="4" t="s">
        <v>1630</v>
      </c>
      <c r="B1675" s="4" t="s">
        <v>8540</v>
      </c>
      <c r="C1675" s="4" t="s">
        <v>1</v>
      </c>
    </row>
    <row r="1676" spans="1:3">
      <c r="A1676" s="4" t="s">
        <v>1631</v>
      </c>
      <c r="B1676" s="4" t="s">
        <v>8541</v>
      </c>
      <c r="C1676" s="4" t="s">
        <v>9</v>
      </c>
    </row>
    <row r="1677" spans="1:3">
      <c r="A1677" s="4" t="s">
        <v>1632</v>
      </c>
      <c r="B1677" s="4" t="s">
        <v>8542</v>
      </c>
      <c r="C1677" s="4" t="s">
        <v>1</v>
      </c>
    </row>
    <row r="1678" spans="1:3">
      <c r="A1678" s="4" t="s">
        <v>1633</v>
      </c>
      <c r="B1678" s="4" t="s">
        <v>8543</v>
      </c>
      <c r="C1678" s="4" t="s">
        <v>9</v>
      </c>
    </row>
    <row r="1679" spans="1:3">
      <c r="A1679" s="4" t="s">
        <v>1634</v>
      </c>
      <c r="B1679" s="4" t="s">
        <v>8544</v>
      </c>
      <c r="C1679" s="4" t="s">
        <v>3</v>
      </c>
    </row>
    <row r="1680" spans="1:3">
      <c r="A1680" s="4" t="s">
        <v>1635</v>
      </c>
      <c r="B1680" s="4" t="s">
        <v>8545</v>
      </c>
      <c r="C1680" s="4" t="s">
        <v>3</v>
      </c>
    </row>
    <row r="1681" spans="1:3">
      <c r="A1681" s="4" t="s">
        <v>1636</v>
      </c>
      <c r="B1681" s="4" t="s">
        <v>8546</v>
      </c>
      <c r="C1681" s="4" t="s">
        <v>1</v>
      </c>
    </row>
    <row r="1682" spans="1:3">
      <c r="A1682" s="4" t="s">
        <v>1637</v>
      </c>
      <c r="B1682" s="4" t="s">
        <v>8547</v>
      </c>
      <c r="C1682" s="4" t="s">
        <v>3</v>
      </c>
    </row>
    <row r="1683" spans="1:3">
      <c r="A1683" s="4" t="s">
        <v>1638</v>
      </c>
      <c r="B1683" s="4" t="s">
        <v>8548</v>
      </c>
      <c r="C1683" s="4" t="s">
        <v>3</v>
      </c>
    </row>
    <row r="1684" spans="1:3">
      <c r="A1684" s="4" t="s">
        <v>1639</v>
      </c>
      <c r="B1684" s="4" t="s">
        <v>8549</v>
      </c>
      <c r="C1684" s="4" t="s">
        <v>3</v>
      </c>
    </row>
    <row r="1685" spans="1:3">
      <c r="A1685" s="4" t="s">
        <v>1640</v>
      </c>
      <c r="B1685" s="4" t="s">
        <v>8550</v>
      </c>
      <c r="C1685" s="4" t="s">
        <v>6</v>
      </c>
    </row>
    <row r="1686" spans="1:3">
      <c r="A1686" s="4" t="s">
        <v>1641</v>
      </c>
      <c r="B1686" s="4" t="s">
        <v>8551</v>
      </c>
      <c r="C1686" s="4" t="s">
        <v>9</v>
      </c>
    </row>
    <row r="1687" spans="1:3">
      <c r="A1687" s="4" t="s">
        <v>1642</v>
      </c>
      <c r="B1687" s="4" t="s">
        <v>8552</v>
      </c>
      <c r="C1687" s="4" t="s">
        <v>9</v>
      </c>
    </row>
    <row r="1688" spans="1:3">
      <c r="A1688" s="4" t="s">
        <v>1643</v>
      </c>
      <c r="B1688" s="4" t="s">
        <v>8553</v>
      </c>
      <c r="C1688" s="4" t="s">
        <v>15</v>
      </c>
    </row>
    <row r="1689" spans="1:3">
      <c r="A1689" s="4" t="s">
        <v>1644</v>
      </c>
      <c r="B1689" s="4" t="s">
        <v>8554</v>
      </c>
      <c r="C1689" s="4" t="s">
        <v>1</v>
      </c>
    </row>
    <row r="1690" spans="1:3">
      <c r="A1690" s="4" t="s">
        <v>1645</v>
      </c>
      <c r="B1690" s="4" t="s">
        <v>8555</v>
      </c>
      <c r="C1690" s="4" t="s">
        <v>6</v>
      </c>
    </row>
    <row r="1691" spans="1:3">
      <c r="A1691" s="4" t="s">
        <v>1064</v>
      </c>
      <c r="B1691" s="4" t="s">
        <v>8556</v>
      </c>
      <c r="C1691" s="4" t="s">
        <v>9</v>
      </c>
    </row>
    <row r="1692" spans="1:3">
      <c r="A1692" s="4" t="s">
        <v>1646</v>
      </c>
      <c r="B1692" s="4" t="s">
        <v>8557</v>
      </c>
      <c r="C1692" s="4" t="s">
        <v>1</v>
      </c>
    </row>
    <row r="1693" spans="1:3">
      <c r="A1693" s="4" t="s">
        <v>1647</v>
      </c>
      <c r="B1693" s="4" t="s">
        <v>8558</v>
      </c>
      <c r="C1693" s="4" t="s">
        <v>9</v>
      </c>
    </row>
    <row r="1694" spans="1:3">
      <c r="A1694" s="4" t="s">
        <v>1648</v>
      </c>
      <c r="B1694" s="4" t="s">
        <v>8559</v>
      </c>
      <c r="C1694" s="4" t="s">
        <v>3</v>
      </c>
    </row>
    <row r="1695" spans="1:3">
      <c r="A1695" s="4" t="s">
        <v>1649</v>
      </c>
      <c r="B1695" s="4" t="s">
        <v>8560</v>
      </c>
      <c r="C1695" s="4" t="s">
        <v>6</v>
      </c>
    </row>
    <row r="1696" spans="1:3">
      <c r="A1696" s="4" t="s">
        <v>1650</v>
      </c>
      <c r="B1696" s="4" t="s">
        <v>8561</v>
      </c>
      <c r="C1696" s="4" t="s">
        <v>1</v>
      </c>
    </row>
    <row r="1697" spans="1:3">
      <c r="A1697" s="4" t="s">
        <v>1651</v>
      </c>
      <c r="B1697" s="4" t="s">
        <v>8562</v>
      </c>
      <c r="C1697" s="4" t="s">
        <v>1</v>
      </c>
    </row>
    <row r="1698" spans="1:3">
      <c r="A1698" s="4" t="s">
        <v>1652</v>
      </c>
      <c r="B1698" s="4" t="s">
        <v>8563</v>
      </c>
      <c r="C1698" s="4" t="s">
        <v>6</v>
      </c>
    </row>
    <row r="1699" spans="1:3">
      <c r="A1699" s="4" t="s">
        <v>1653</v>
      </c>
      <c r="B1699" s="4" t="s">
        <v>8564</v>
      </c>
      <c r="C1699" s="4" t="s">
        <v>3</v>
      </c>
    </row>
    <row r="1700" spans="1:3">
      <c r="A1700" s="4" t="s">
        <v>1654</v>
      </c>
      <c r="B1700" s="4" t="s">
        <v>8565</v>
      </c>
      <c r="C1700" s="4" t="s">
        <v>1</v>
      </c>
    </row>
    <row r="1701" spans="1:3">
      <c r="A1701" s="4" t="s">
        <v>1655</v>
      </c>
      <c r="B1701" s="4" t="s">
        <v>8566</v>
      </c>
      <c r="C1701" s="4" t="s">
        <v>1</v>
      </c>
    </row>
    <row r="1702" spans="1:3">
      <c r="A1702" s="4" t="s">
        <v>1656</v>
      </c>
      <c r="B1702" s="4" t="s">
        <v>8567</v>
      </c>
      <c r="C1702" s="4" t="s">
        <v>1</v>
      </c>
    </row>
    <row r="1703" spans="1:3">
      <c r="A1703" s="4" t="s">
        <v>1657</v>
      </c>
      <c r="B1703" s="4" t="s">
        <v>8568</v>
      </c>
      <c r="C1703" s="4" t="s">
        <v>1</v>
      </c>
    </row>
    <row r="1704" spans="1:3">
      <c r="A1704" s="4" t="s">
        <v>1658</v>
      </c>
      <c r="B1704" s="4" t="s">
        <v>8569</v>
      </c>
      <c r="C1704" s="4" t="s">
        <v>3</v>
      </c>
    </row>
    <row r="1705" spans="1:3">
      <c r="A1705" s="4" t="s">
        <v>1659</v>
      </c>
      <c r="B1705" s="4" t="s">
        <v>8570</v>
      </c>
      <c r="C1705" s="4" t="s">
        <v>3</v>
      </c>
    </row>
    <row r="1706" spans="1:3">
      <c r="A1706" s="4" t="s">
        <v>1660</v>
      </c>
      <c r="B1706" s="4" t="s">
        <v>8571</v>
      </c>
      <c r="C1706" s="4" t="s">
        <v>9</v>
      </c>
    </row>
    <row r="1707" spans="1:3">
      <c r="A1707" s="4" t="s">
        <v>1661</v>
      </c>
      <c r="B1707" s="4" t="s">
        <v>8572</v>
      </c>
      <c r="C1707" s="4" t="s">
        <v>3</v>
      </c>
    </row>
    <row r="1708" spans="1:3">
      <c r="A1708" s="4" t="s">
        <v>1662</v>
      </c>
      <c r="B1708" s="4" t="s">
        <v>8573</v>
      </c>
      <c r="C1708" s="4" t="s">
        <v>273</v>
      </c>
    </row>
    <row r="1709" spans="1:3">
      <c r="A1709" s="4" t="s">
        <v>1663</v>
      </c>
      <c r="B1709" s="4" t="s">
        <v>8574</v>
      </c>
      <c r="C1709" s="4" t="s">
        <v>3</v>
      </c>
    </row>
    <row r="1710" spans="1:3">
      <c r="A1710" s="4" t="s">
        <v>1664</v>
      </c>
      <c r="B1710" s="4" t="s">
        <v>8575</v>
      </c>
      <c r="C1710" s="4" t="s">
        <v>1</v>
      </c>
    </row>
    <row r="1711" spans="1:3">
      <c r="A1711" s="4" t="s">
        <v>1665</v>
      </c>
      <c r="B1711" s="4" t="s">
        <v>8576</v>
      </c>
      <c r="C1711" s="4" t="s">
        <v>1</v>
      </c>
    </row>
    <row r="1712" spans="1:3">
      <c r="A1712" s="4" t="s">
        <v>1666</v>
      </c>
      <c r="B1712" s="4" t="s">
        <v>8577</v>
      </c>
      <c r="C1712" s="4" t="s">
        <v>1</v>
      </c>
    </row>
    <row r="1713" spans="1:3">
      <c r="A1713" s="4" t="s">
        <v>1667</v>
      </c>
      <c r="B1713" s="4" t="s">
        <v>8578</v>
      </c>
      <c r="C1713" s="4" t="s">
        <v>1</v>
      </c>
    </row>
    <row r="1714" spans="1:3">
      <c r="A1714" s="4" t="s">
        <v>1668</v>
      </c>
      <c r="B1714" s="4" t="s">
        <v>8579</v>
      </c>
      <c r="C1714" s="4" t="s">
        <v>1</v>
      </c>
    </row>
    <row r="1715" spans="1:3">
      <c r="A1715" s="4" t="s">
        <v>1669</v>
      </c>
      <c r="B1715" s="4" t="s">
        <v>8580</v>
      </c>
      <c r="C1715" s="4" t="s">
        <v>9</v>
      </c>
    </row>
    <row r="1716" spans="1:3">
      <c r="A1716" s="4" t="s">
        <v>1670</v>
      </c>
      <c r="B1716" s="4" t="s">
        <v>8581</v>
      </c>
      <c r="C1716" s="4" t="s">
        <v>9</v>
      </c>
    </row>
    <row r="1717" spans="1:3">
      <c r="A1717" s="4" t="s">
        <v>1671</v>
      </c>
      <c r="B1717" s="4" t="s">
        <v>8582</v>
      </c>
      <c r="C1717" s="4" t="s">
        <v>1</v>
      </c>
    </row>
    <row r="1718" spans="1:3">
      <c r="A1718" s="4" t="s">
        <v>1672</v>
      </c>
      <c r="B1718" s="4" t="s">
        <v>8583</v>
      </c>
      <c r="C1718" s="4" t="s">
        <v>1</v>
      </c>
    </row>
    <row r="1719" spans="1:3">
      <c r="A1719" s="4" t="s">
        <v>1673</v>
      </c>
      <c r="B1719" s="4" t="s">
        <v>8584</v>
      </c>
      <c r="C1719" s="4" t="s">
        <v>3</v>
      </c>
    </row>
    <row r="1720" spans="1:3">
      <c r="A1720" s="4" t="s">
        <v>1674</v>
      </c>
      <c r="B1720" s="4" t="s">
        <v>8585</v>
      </c>
      <c r="C1720" s="4" t="s">
        <v>273</v>
      </c>
    </row>
    <row r="1721" spans="1:3">
      <c r="A1721" s="4" t="s">
        <v>1675</v>
      </c>
      <c r="B1721" s="4" t="s">
        <v>8586</v>
      </c>
      <c r="C1721" s="4" t="s">
        <v>1</v>
      </c>
    </row>
    <row r="1722" spans="1:3">
      <c r="A1722" s="4" t="s">
        <v>1676</v>
      </c>
      <c r="B1722" s="4" t="s">
        <v>8587</v>
      </c>
      <c r="C1722" s="4" t="s">
        <v>3</v>
      </c>
    </row>
    <row r="1723" spans="1:3">
      <c r="A1723" s="4" t="s">
        <v>1677</v>
      </c>
      <c r="B1723" s="4" t="s">
        <v>8588</v>
      </c>
      <c r="C1723" s="4" t="s">
        <v>3</v>
      </c>
    </row>
    <row r="1724" spans="1:3">
      <c r="A1724" s="4" t="s">
        <v>1678</v>
      </c>
      <c r="B1724" s="4" t="s">
        <v>8589</v>
      </c>
      <c r="C1724" s="4" t="s">
        <v>3</v>
      </c>
    </row>
    <row r="1725" spans="1:3">
      <c r="A1725" s="4" t="s">
        <v>1679</v>
      </c>
      <c r="B1725" s="4" t="s">
        <v>8590</v>
      </c>
      <c r="C1725" s="4" t="s">
        <v>9</v>
      </c>
    </row>
    <row r="1726" spans="1:3">
      <c r="A1726" s="4" t="s">
        <v>1680</v>
      </c>
      <c r="B1726" s="4" t="s">
        <v>8591</v>
      </c>
      <c r="C1726" s="4" t="s">
        <v>15</v>
      </c>
    </row>
    <row r="1727" spans="1:3">
      <c r="A1727" s="4" t="s">
        <v>1681</v>
      </c>
      <c r="B1727" s="4" t="s">
        <v>8592</v>
      </c>
      <c r="C1727" s="4" t="s">
        <v>1</v>
      </c>
    </row>
    <row r="1728" spans="1:3">
      <c r="A1728" s="4" t="s">
        <v>1682</v>
      </c>
      <c r="B1728" s="4" t="s">
        <v>8593</v>
      </c>
      <c r="C1728" s="4" t="s">
        <v>3</v>
      </c>
    </row>
    <row r="1729" spans="1:3">
      <c r="A1729" s="4" t="s">
        <v>1683</v>
      </c>
      <c r="B1729" s="4" t="s">
        <v>8594</v>
      </c>
      <c r="C1729" s="4" t="s">
        <v>6</v>
      </c>
    </row>
    <row r="1730" spans="1:3">
      <c r="A1730" s="4" t="s">
        <v>1684</v>
      </c>
      <c r="B1730" s="4" t="s">
        <v>8595</v>
      </c>
      <c r="C1730" s="4" t="s">
        <v>1</v>
      </c>
    </row>
    <row r="1731" spans="1:3">
      <c r="A1731" s="4" t="s">
        <v>1685</v>
      </c>
      <c r="B1731" s="4" t="s">
        <v>8596</v>
      </c>
      <c r="C1731" s="4" t="s">
        <v>15</v>
      </c>
    </row>
    <row r="1732" spans="1:3">
      <c r="A1732" s="4" t="s">
        <v>1686</v>
      </c>
      <c r="B1732" s="4" t="s">
        <v>8597</v>
      </c>
      <c r="C1732" s="4" t="s">
        <v>9</v>
      </c>
    </row>
    <row r="1733" spans="1:3">
      <c r="A1733" s="4" t="s">
        <v>1687</v>
      </c>
      <c r="B1733" s="4" t="s">
        <v>8598</v>
      </c>
      <c r="C1733" s="4" t="s">
        <v>1</v>
      </c>
    </row>
    <row r="1734" spans="1:3">
      <c r="A1734" s="4" t="s">
        <v>1688</v>
      </c>
      <c r="B1734" s="4" t="s">
        <v>8599</v>
      </c>
      <c r="C1734" s="4" t="s">
        <v>1</v>
      </c>
    </row>
    <row r="1735" spans="1:3">
      <c r="A1735" s="4" t="s">
        <v>1689</v>
      </c>
      <c r="B1735" s="4" t="s">
        <v>8600</v>
      </c>
      <c r="C1735" s="4" t="s">
        <v>49</v>
      </c>
    </row>
    <row r="1736" spans="1:3">
      <c r="A1736" s="4" t="s">
        <v>1690</v>
      </c>
      <c r="B1736" s="4" t="s">
        <v>8601</v>
      </c>
      <c r="C1736" s="4" t="s">
        <v>1</v>
      </c>
    </row>
    <row r="1737" spans="1:3">
      <c r="A1737" s="4" t="s">
        <v>1691</v>
      </c>
      <c r="B1737" s="4" t="s">
        <v>8602</v>
      </c>
      <c r="C1737" s="4" t="s">
        <v>1</v>
      </c>
    </row>
    <row r="1738" spans="1:3">
      <c r="A1738" s="4" t="s">
        <v>1692</v>
      </c>
      <c r="B1738" s="4" t="s">
        <v>8603</v>
      </c>
      <c r="C1738" s="4" t="s">
        <v>9</v>
      </c>
    </row>
    <row r="1739" spans="1:3">
      <c r="A1739" s="4" t="s">
        <v>1693</v>
      </c>
      <c r="B1739" s="4" t="s">
        <v>8604</v>
      </c>
      <c r="C1739" s="4" t="s">
        <v>1</v>
      </c>
    </row>
    <row r="1740" spans="1:3">
      <c r="A1740" s="4" t="s">
        <v>1694</v>
      </c>
      <c r="B1740" s="4" t="s">
        <v>8605</v>
      </c>
      <c r="C1740" s="4" t="s">
        <v>1</v>
      </c>
    </row>
    <row r="1741" spans="1:3">
      <c r="A1741" s="4" t="s">
        <v>1695</v>
      </c>
      <c r="B1741" s="4" t="s">
        <v>8606</v>
      </c>
      <c r="C1741" s="4" t="s">
        <v>1</v>
      </c>
    </row>
    <row r="1742" spans="1:3">
      <c r="A1742" s="4" t="s">
        <v>1696</v>
      </c>
      <c r="B1742" s="4" t="s">
        <v>8607</v>
      </c>
      <c r="C1742" s="4" t="s">
        <v>6</v>
      </c>
    </row>
    <row r="1743" spans="1:3">
      <c r="A1743" s="4" t="s">
        <v>1697</v>
      </c>
      <c r="B1743" s="4" t="s">
        <v>8608</v>
      </c>
      <c r="C1743" s="4" t="s">
        <v>9</v>
      </c>
    </row>
    <row r="1744" spans="1:3">
      <c r="A1744" s="4" t="s">
        <v>1154</v>
      </c>
      <c r="B1744" s="4" t="s">
        <v>8609</v>
      </c>
      <c r="C1744" s="4" t="s">
        <v>1</v>
      </c>
    </row>
    <row r="1745" spans="1:3">
      <c r="A1745" s="4" t="s">
        <v>1698</v>
      </c>
      <c r="B1745" s="4" t="s">
        <v>8610</v>
      </c>
      <c r="C1745" s="4" t="s">
        <v>1</v>
      </c>
    </row>
    <row r="1746" spans="1:3">
      <c r="A1746" s="4" t="s">
        <v>1699</v>
      </c>
      <c r="B1746" s="4" t="s">
        <v>8611</v>
      </c>
      <c r="C1746" s="4" t="s">
        <v>1</v>
      </c>
    </row>
    <row r="1747" spans="1:3">
      <c r="A1747" s="4" t="s">
        <v>1700</v>
      </c>
      <c r="B1747" s="4" t="s">
        <v>8612</v>
      </c>
      <c r="C1747" s="4" t="s">
        <v>1</v>
      </c>
    </row>
    <row r="1748" spans="1:3">
      <c r="A1748" s="4" t="s">
        <v>1701</v>
      </c>
      <c r="B1748" s="4" t="s">
        <v>8613</v>
      </c>
      <c r="C1748" s="4" t="s">
        <v>1</v>
      </c>
    </row>
    <row r="1749" spans="1:3">
      <c r="A1749" s="4" t="s">
        <v>1702</v>
      </c>
      <c r="B1749" s="4" t="s">
        <v>8614</v>
      </c>
      <c r="C1749" s="4" t="s">
        <v>9</v>
      </c>
    </row>
    <row r="1750" spans="1:3">
      <c r="A1750" s="4" t="s">
        <v>1703</v>
      </c>
      <c r="B1750" s="4" t="s">
        <v>8615</v>
      </c>
      <c r="C1750" s="4" t="s">
        <v>1</v>
      </c>
    </row>
    <row r="1751" spans="1:3">
      <c r="A1751" s="4" t="s">
        <v>1704</v>
      </c>
      <c r="B1751" s="4" t="s">
        <v>8616</v>
      </c>
      <c r="C1751" s="4" t="s">
        <v>1</v>
      </c>
    </row>
    <row r="1752" spans="1:3">
      <c r="A1752" s="4" t="s">
        <v>1705</v>
      </c>
      <c r="B1752" s="4" t="s">
        <v>8617</v>
      </c>
      <c r="C1752" s="4" t="s">
        <v>1</v>
      </c>
    </row>
    <row r="1753" spans="1:3">
      <c r="A1753" s="4" t="s">
        <v>1706</v>
      </c>
      <c r="B1753" s="4" t="s">
        <v>8618</v>
      </c>
      <c r="C1753" s="4" t="s">
        <v>3</v>
      </c>
    </row>
    <row r="1754" spans="1:3">
      <c r="A1754" s="4" t="s">
        <v>1707</v>
      </c>
      <c r="B1754" s="4" t="s">
        <v>8619</v>
      </c>
      <c r="C1754" s="4" t="s">
        <v>1</v>
      </c>
    </row>
    <row r="1755" spans="1:3">
      <c r="A1755" s="4" t="s">
        <v>1708</v>
      </c>
      <c r="B1755" s="4" t="s">
        <v>8620</v>
      </c>
      <c r="C1755" s="4" t="s">
        <v>3</v>
      </c>
    </row>
    <row r="1756" spans="1:3">
      <c r="A1756" s="4" t="s">
        <v>1709</v>
      </c>
      <c r="B1756" s="4" t="s">
        <v>8621</v>
      </c>
      <c r="C1756" s="4" t="s">
        <v>3</v>
      </c>
    </row>
    <row r="1757" spans="1:3">
      <c r="A1757" s="4" t="s">
        <v>1710</v>
      </c>
      <c r="B1757" s="4" t="s">
        <v>8622</v>
      </c>
      <c r="C1757" s="4" t="s">
        <v>1</v>
      </c>
    </row>
    <row r="1758" spans="1:3">
      <c r="A1758" s="4" t="s">
        <v>1711</v>
      </c>
      <c r="B1758" s="4" t="s">
        <v>8623</v>
      </c>
      <c r="C1758" s="4" t="s">
        <v>1</v>
      </c>
    </row>
    <row r="1759" spans="1:3">
      <c r="A1759" s="4" t="s">
        <v>1507</v>
      </c>
      <c r="B1759" s="4" t="s">
        <v>8624</v>
      </c>
      <c r="C1759" s="4" t="s">
        <v>1</v>
      </c>
    </row>
    <row r="1760" spans="1:3">
      <c r="A1760" s="4" t="s">
        <v>1712</v>
      </c>
      <c r="B1760" s="4" t="s">
        <v>8625</v>
      </c>
      <c r="C1760" s="4" t="s">
        <v>3</v>
      </c>
    </row>
    <row r="1761" spans="1:3">
      <c r="A1761" s="4" t="s">
        <v>1713</v>
      </c>
      <c r="B1761" s="4" t="s">
        <v>8626</v>
      </c>
      <c r="C1761" s="4" t="s">
        <v>1</v>
      </c>
    </row>
    <row r="1762" spans="1:3">
      <c r="A1762" s="4" t="s">
        <v>1714</v>
      </c>
      <c r="B1762" s="4" t="s">
        <v>8627</v>
      </c>
      <c r="C1762" s="4" t="s">
        <v>15</v>
      </c>
    </row>
    <row r="1763" spans="1:3">
      <c r="A1763" s="4" t="s">
        <v>1715</v>
      </c>
      <c r="B1763" s="4" t="s">
        <v>8628</v>
      </c>
      <c r="C1763" s="4" t="s">
        <v>3</v>
      </c>
    </row>
    <row r="1764" spans="1:3">
      <c r="A1764" s="4" t="s">
        <v>1716</v>
      </c>
      <c r="B1764" s="4" t="s">
        <v>8629</v>
      </c>
      <c r="C1764" s="4" t="s">
        <v>9</v>
      </c>
    </row>
    <row r="1765" spans="1:3">
      <c r="A1765" s="4" t="s">
        <v>1717</v>
      </c>
      <c r="B1765" s="4" t="s">
        <v>8630</v>
      </c>
      <c r="C1765" s="4" t="s">
        <v>3</v>
      </c>
    </row>
    <row r="1766" spans="1:3">
      <c r="A1766" s="4" t="s">
        <v>1718</v>
      </c>
      <c r="B1766" s="4" t="s">
        <v>8631</v>
      </c>
      <c r="C1766" s="4" t="s">
        <v>3</v>
      </c>
    </row>
    <row r="1767" spans="1:3">
      <c r="A1767" s="4" t="s">
        <v>1719</v>
      </c>
      <c r="B1767" s="4" t="s">
        <v>8632</v>
      </c>
      <c r="C1767" s="4" t="s">
        <v>57</v>
      </c>
    </row>
    <row r="1768" spans="1:3">
      <c r="A1768" s="4" t="s">
        <v>1720</v>
      </c>
      <c r="B1768" s="4" t="s">
        <v>8633</v>
      </c>
      <c r="C1768" s="4" t="s">
        <v>15</v>
      </c>
    </row>
    <row r="1769" spans="1:3">
      <c r="A1769" s="4" t="s">
        <v>1721</v>
      </c>
      <c r="B1769" s="4" t="s">
        <v>8634</v>
      </c>
      <c r="C1769" s="4" t="s">
        <v>3</v>
      </c>
    </row>
    <row r="1770" spans="1:3">
      <c r="A1770" s="4" t="s">
        <v>1722</v>
      </c>
      <c r="B1770" s="4" t="s">
        <v>8635</v>
      </c>
      <c r="C1770" s="4" t="s">
        <v>1</v>
      </c>
    </row>
    <row r="1771" spans="1:3">
      <c r="A1771" s="4" t="s">
        <v>1723</v>
      </c>
      <c r="B1771" s="4" t="s">
        <v>8636</v>
      </c>
      <c r="C1771" s="4" t="s">
        <v>3</v>
      </c>
    </row>
    <row r="1772" spans="1:3">
      <c r="A1772" s="4" t="s">
        <v>335</v>
      </c>
      <c r="B1772" s="4" t="s">
        <v>8637</v>
      </c>
      <c r="C1772" s="4" t="s">
        <v>6</v>
      </c>
    </row>
    <row r="1773" spans="1:3">
      <c r="A1773" s="4" t="s">
        <v>1724</v>
      </c>
      <c r="B1773" s="4" t="s">
        <v>8638</v>
      </c>
      <c r="C1773" s="4" t="s">
        <v>1</v>
      </c>
    </row>
    <row r="1774" spans="1:3">
      <c r="A1774" s="4" t="s">
        <v>1725</v>
      </c>
      <c r="B1774" s="4" t="s">
        <v>8639</v>
      </c>
      <c r="C1774" s="4" t="s">
        <v>15</v>
      </c>
    </row>
    <row r="1775" spans="1:3">
      <c r="A1775" s="4" t="s">
        <v>1726</v>
      </c>
      <c r="B1775" s="4" t="s">
        <v>8640</v>
      </c>
      <c r="C1775" s="4" t="s">
        <v>1</v>
      </c>
    </row>
    <row r="1776" spans="1:3">
      <c r="A1776" s="4" t="s">
        <v>1727</v>
      </c>
      <c r="B1776" s="4" t="s">
        <v>8641</v>
      </c>
      <c r="C1776" s="4" t="s">
        <v>1</v>
      </c>
    </row>
    <row r="1777" spans="1:3">
      <c r="A1777" s="4" t="s">
        <v>1728</v>
      </c>
      <c r="B1777" s="4" t="s">
        <v>8642</v>
      </c>
      <c r="C1777" s="4" t="s">
        <v>1</v>
      </c>
    </row>
    <row r="1778" spans="1:3">
      <c r="A1778" s="4" t="s">
        <v>1729</v>
      </c>
      <c r="B1778" s="4" t="s">
        <v>8643</v>
      </c>
      <c r="C1778" s="4" t="s">
        <v>3</v>
      </c>
    </row>
    <row r="1779" spans="1:3">
      <c r="A1779" s="4" t="s">
        <v>1730</v>
      </c>
      <c r="B1779" s="4" t="s">
        <v>8644</v>
      </c>
      <c r="C1779" s="4" t="s">
        <v>1</v>
      </c>
    </row>
    <row r="1780" spans="1:3">
      <c r="A1780" s="4" t="s">
        <v>1731</v>
      </c>
      <c r="B1780" s="4" t="s">
        <v>8645</v>
      </c>
      <c r="C1780" s="4" t="s">
        <v>1</v>
      </c>
    </row>
    <row r="1781" spans="1:3">
      <c r="A1781" s="4" t="s">
        <v>1732</v>
      </c>
      <c r="B1781" s="4" t="s">
        <v>8646</v>
      </c>
      <c r="C1781" s="4" t="s">
        <v>1</v>
      </c>
    </row>
    <row r="1782" spans="1:3">
      <c r="A1782" s="4" t="s">
        <v>1733</v>
      </c>
      <c r="B1782" s="4" t="s">
        <v>8647</v>
      </c>
      <c r="C1782" s="4" t="s">
        <v>1</v>
      </c>
    </row>
    <row r="1783" spans="1:3">
      <c r="A1783" s="4" t="s">
        <v>1734</v>
      </c>
      <c r="B1783" s="4" t="s">
        <v>8648</v>
      </c>
      <c r="C1783" s="4" t="s">
        <v>1</v>
      </c>
    </row>
    <row r="1784" spans="1:3">
      <c r="A1784" s="4" t="s">
        <v>1735</v>
      </c>
      <c r="B1784" s="4" t="s">
        <v>8649</v>
      </c>
      <c r="C1784" s="4" t="s">
        <v>1</v>
      </c>
    </row>
    <row r="1785" spans="1:3">
      <c r="A1785" s="4" t="s">
        <v>1736</v>
      </c>
      <c r="B1785" s="4" t="s">
        <v>8650</v>
      </c>
      <c r="C1785" s="4" t="s">
        <v>1</v>
      </c>
    </row>
    <row r="1786" spans="1:3">
      <c r="A1786" s="4" t="s">
        <v>1737</v>
      </c>
      <c r="B1786" s="4" t="s">
        <v>8651</v>
      </c>
      <c r="C1786" s="4" t="s">
        <v>1</v>
      </c>
    </row>
    <row r="1787" spans="1:3">
      <c r="A1787" s="4" t="s">
        <v>1738</v>
      </c>
      <c r="B1787" s="4" t="s">
        <v>8652</v>
      </c>
      <c r="C1787" s="4" t="s">
        <v>15</v>
      </c>
    </row>
    <row r="1788" spans="1:3">
      <c r="A1788" s="4" t="s">
        <v>1739</v>
      </c>
      <c r="B1788" s="4" t="s">
        <v>8653</v>
      </c>
      <c r="C1788" s="4" t="s">
        <v>3</v>
      </c>
    </row>
    <row r="1789" spans="1:3">
      <c r="A1789" s="4" t="s">
        <v>1740</v>
      </c>
      <c r="B1789" s="4" t="s">
        <v>8654</v>
      </c>
      <c r="C1789" s="4" t="s">
        <v>3</v>
      </c>
    </row>
    <row r="1790" spans="1:3">
      <c r="A1790" s="4" t="s">
        <v>1741</v>
      </c>
      <c r="B1790" s="4" t="s">
        <v>8655</v>
      </c>
      <c r="C1790" s="4" t="s">
        <v>273</v>
      </c>
    </row>
    <row r="1791" spans="1:3">
      <c r="A1791" s="4" t="s">
        <v>1742</v>
      </c>
      <c r="B1791" s="4" t="s">
        <v>8656</v>
      </c>
      <c r="C1791" s="4" t="s">
        <v>49</v>
      </c>
    </row>
    <row r="1792" spans="1:3">
      <c r="A1792" s="4" t="s">
        <v>1743</v>
      </c>
      <c r="B1792" s="4" t="s">
        <v>8657</v>
      </c>
      <c r="C1792" s="4" t="s">
        <v>1</v>
      </c>
    </row>
    <row r="1793" spans="1:3">
      <c r="A1793" s="4" t="s">
        <v>1744</v>
      </c>
      <c r="B1793" s="4" t="s">
        <v>8658</v>
      </c>
      <c r="C1793" s="4" t="s">
        <v>3</v>
      </c>
    </row>
    <row r="1794" spans="1:3">
      <c r="A1794" s="4" t="s">
        <v>1745</v>
      </c>
      <c r="B1794" s="4" t="s">
        <v>8659</v>
      </c>
      <c r="C1794" s="4" t="s">
        <v>1</v>
      </c>
    </row>
    <row r="1795" spans="1:3">
      <c r="A1795" s="4" t="s">
        <v>1746</v>
      </c>
      <c r="B1795" s="4" t="s">
        <v>8660</v>
      </c>
      <c r="C1795" s="4" t="s">
        <v>1</v>
      </c>
    </row>
    <row r="1796" spans="1:3">
      <c r="A1796" s="4" t="s">
        <v>1747</v>
      </c>
      <c r="B1796" s="4" t="s">
        <v>8661</v>
      </c>
      <c r="C1796" s="4" t="s">
        <v>1</v>
      </c>
    </row>
    <row r="1797" spans="1:3">
      <c r="A1797" s="4" t="s">
        <v>1748</v>
      </c>
      <c r="B1797" s="4" t="s">
        <v>8662</v>
      </c>
      <c r="C1797" s="4" t="s">
        <v>1</v>
      </c>
    </row>
    <row r="1798" spans="1:3">
      <c r="A1798" s="4" t="s">
        <v>1749</v>
      </c>
      <c r="B1798" s="4" t="s">
        <v>8663</v>
      </c>
      <c r="C1798" s="4" t="s">
        <v>9</v>
      </c>
    </row>
    <row r="1799" spans="1:3">
      <c r="A1799" s="4" t="s">
        <v>1750</v>
      </c>
      <c r="B1799" s="4" t="s">
        <v>8664</v>
      </c>
      <c r="C1799" s="4" t="s">
        <v>3</v>
      </c>
    </row>
    <row r="1800" spans="1:3">
      <c r="A1800" s="4" t="s">
        <v>1751</v>
      </c>
      <c r="B1800" s="4" t="s">
        <v>8665</v>
      </c>
      <c r="C1800" s="4" t="s">
        <v>1</v>
      </c>
    </row>
    <row r="1801" spans="1:3">
      <c r="A1801" s="4" t="s">
        <v>1752</v>
      </c>
      <c r="B1801" s="4" t="s">
        <v>8666</v>
      </c>
      <c r="C1801" s="4" t="s">
        <v>1</v>
      </c>
    </row>
    <row r="1802" spans="1:3">
      <c r="A1802" s="4" t="s">
        <v>1753</v>
      </c>
      <c r="B1802" s="4" t="s">
        <v>8667</v>
      </c>
      <c r="C1802" s="4" t="s">
        <v>3</v>
      </c>
    </row>
    <row r="1803" spans="1:3">
      <c r="A1803" s="4" t="s">
        <v>1754</v>
      </c>
      <c r="B1803" s="4" t="s">
        <v>8668</v>
      </c>
      <c r="C1803" s="4" t="s">
        <v>1</v>
      </c>
    </row>
    <row r="1804" spans="1:3">
      <c r="A1804" s="4" t="s">
        <v>1755</v>
      </c>
      <c r="B1804" s="4" t="s">
        <v>8669</v>
      </c>
      <c r="C1804" s="4" t="s">
        <v>15</v>
      </c>
    </row>
    <row r="1805" spans="1:3">
      <c r="A1805" s="4" t="s">
        <v>1756</v>
      </c>
      <c r="B1805" s="4" t="s">
        <v>8670</v>
      </c>
      <c r="C1805" s="4" t="s">
        <v>1</v>
      </c>
    </row>
    <row r="1806" spans="1:3">
      <c r="A1806" s="4" t="s">
        <v>1757</v>
      </c>
      <c r="B1806" s="4" t="s">
        <v>8671</v>
      </c>
      <c r="C1806" s="4" t="s">
        <v>1</v>
      </c>
    </row>
    <row r="1807" spans="1:3">
      <c r="A1807" s="4" t="s">
        <v>1758</v>
      </c>
      <c r="B1807" s="4" t="s">
        <v>8672</v>
      </c>
      <c r="C1807" s="4" t="s">
        <v>9</v>
      </c>
    </row>
    <row r="1808" spans="1:3">
      <c r="A1808" s="4" t="s">
        <v>1759</v>
      </c>
      <c r="B1808" s="4" t="s">
        <v>8673</v>
      </c>
      <c r="C1808" s="4" t="s">
        <v>9</v>
      </c>
    </row>
    <row r="1809" spans="1:3">
      <c r="A1809" s="4" t="s">
        <v>1760</v>
      </c>
      <c r="B1809" s="4" t="s">
        <v>8674</v>
      </c>
      <c r="C1809" s="4" t="s">
        <v>1</v>
      </c>
    </row>
    <row r="1810" spans="1:3">
      <c r="A1810" s="4" t="s">
        <v>1761</v>
      </c>
      <c r="B1810" s="4" t="s">
        <v>8675</v>
      </c>
      <c r="C1810" s="4" t="s">
        <v>3</v>
      </c>
    </row>
    <row r="1811" spans="1:3">
      <c r="A1811" s="4" t="s">
        <v>1762</v>
      </c>
      <c r="B1811" s="4" t="s">
        <v>8676</v>
      </c>
      <c r="C1811" s="4" t="s">
        <v>1</v>
      </c>
    </row>
    <row r="1812" spans="1:3">
      <c r="A1812" s="4" t="s">
        <v>1763</v>
      </c>
      <c r="B1812" s="4" t="s">
        <v>8677</v>
      </c>
      <c r="C1812" s="4" t="s">
        <v>9</v>
      </c>
    </row>
    <row r="1813" spans="1:3">
      <c r="A1813" s="4" t="s">
        <v>1764</v>
      </c>
      <c r="B1813" s="4" t="s">
        <v>8678</v>
      </c>
      <c r="C1813" s="4" t="s">
        <v>1</v>
      </c>
    </row>
    <row r="1814" spans="1:3">
      <c r="A1814" s="4" t="s">
        <v>1765</v>
      </c>
      <c r="B1814" s="4" t="s">
        <v>8679</v>
      </c>
      <c r="C1814" s="4" t="s">
        <v>3</v>
      </c>
    </row>
    <row r="1815" spans="1:3">
      <c r="A1815" s="4" t="s">
        <v>1766</v>
      </c>
      <c r="B1815" s="4" t="s">
        <v>8680</v>
      </c>
      <c r="C1815" s="4" t="s">
        <v>9</v>
      </c>
    </row>
    <row r="1816" spans="1:3">
      <c r="A1816" s="4" t="s">
        <v>1767</v>
      </c>
      <c r="B1816" s="4" t="s">
        <v>8681</v>
      </c>
      <c r="C1816" s="4" t="s">
        <v>273</v>
      </c>
    </row>
    <row r="1817" spans="1:3">
      <c r="A1817" s="4" t="s">
        <v>1768</v>
      </c>
      <c r="B1817" s="4" t="s">
        <v>8682</v>
      </c>
      <c r="C1817" s="4" t="s">
        <v>1</v>
      </c>
    </row>
    <row r="1818" spans="1:3">
      <c r="A1818" s="4" t="s">
        <v>1769</v>
      </c>
      <c r="B1818" s="4" t="s">
        <v>8683</v>
      </c>
      <c r="C1818" s="4" t="s">
        <v>15</v>
      </c>
    </row>
    <row r="1819" spans="1:3">
      <c r="A1819" s="4" t="s">
        <v>1770</v>
      </c>
      <c r="B1819" s="4" t="s">
        <v>8684</v>
      </c>
      <c r="C1819" s="4" t="s">
        <v>1</v>
      </c>
    </row>
    <row r="1820" spans="1:3">
      <c r="A1820" s="4" t="s">
        <v>1771</v>
      </c>
      <c r="B1820" s="4" t="s">
        <v>8685</v>
      </c>
      <c r="C1820" s="4" t="s">
        <v>9</v>
      </c>
    </row>
    <row r="1821" spans="1:3">
      <c r="A1821" s="4" t="s">
        <v>1772</v>
      </c>
      <c r="B1821" s="4" t="s">
        <v>8686</v>
      </c>
      <c r="C1821" s="4" t="s">
        <v>273</v>
      </c>
    </row>
    <row r="1822" spans="1:3">
      <c r="A1822" s="4" t="s">
        <v>1773</v>
      </c>
      <c r="B1822" s="4" t="s">
        <v>8687</v>
      </c>
      <c r="C1822" s="4" t="s">
        <v>1</v>
      </c>
    </row>
    <row r="1823" spans="1:3">
      <c r="A1823" s="4" t="s">
        <v>1774</v>
      </c>
      <c r="B1823" s="4" t="s">
        <v>8688</v>
      </c>
      <c r="C1823" s="4" t="s">
        <v>1</v>
      </c>
    </row>
    <row r="1824" spans="1:3">
      <c r="A1824" s="4" t="s">
        <v>1775</v>
      </c>
      <c r="B1824" s="4" t="s">
        <v>8689</v>
      </c>
      <c r="C1824" s="4" t="s">
        <v>1</v>
      </c>
    </row>
    <row r="1825" spans="1:3">
      <c r="A1825" s="4" t="s">
        <v>1776</v>
      </c>
      <c r="B1825" s="4" t="s">
        <v>8690</v>
      </c>
      <c r="C1825" s="4" t="s">
        <v>1</v>
      </c>
    </row>
    <row r="1826" spans="1:3">
      <c r="A1826" s="4" t="s">
        <v>1777</v>
      </c>
      <c r="B1826" s="4" t="s">
        <v>8691</v>
      </c>
      <c r="C1826" s="4" t="s">
        <v>273</v>
      </c>
    </row>
    <row r="1827" spans="1:3">
      <c r="A1827" s="4" t="s">
        <v>419</v>
      </c>
      <c r="B1827" s="4" t="s">
        <v>8692</v>
      </c>
      <c r="C1827" s="4" t="s">
        <v>6</v>
      </c>
    </row>
    <row r="1828" spans="1:3">
      <c r="A1828" s="4" t="s">
        <v>1778</v>
      </c>
      <c r="B1828" s="4" t="s">
        <v>8693</v>
      </c>
      <c r="C1828" s="4" t="s">
        <v>1</v>
      </c>
    </row>
    <row r="1829" spans="1:3">
      <c r="A1829" s="4" t="s">
        <v>1779</v>
      </c>
      <c r="B1829" s="4" t="s">
        <v>8694</v>
      </c>
      <c r="C1829" s="4" t="s">
        <v>15</v>
      </c>
    </row>
    <row r="1830" spans="1:3">
      <c r="A1830" s="4" t="s">
        <v>1780</v>
      </c>
      <c r="B1830" s="4" t="s">
        <v>8695</v>
      </c>
      <c r="C1830" s="4" t="s">
        <v>1</v>
      </c>
    </row>
    <row r="1831" spans="1:3">
      <c r="A1831" s="4" t="s">
        <v>1781</v>
      </c>
      <c r="B1831" s="4" t="s">
        <v>8696</v>
      </c>
      <c r="C1831" s="4" t="s">
        <v>15</v>
      </c>
    </row>
    <row r="1832" spans="1:3">
      <c r="A1832" s="4" t="s">
        <v>1782</v>
      </c>
      <c r="B1832" s="4" t="s">
        <v>8697</v>
      </c>
      <c r="C1832" s="4" t="s">
        <v>3</v>
      </c>
    </row>
    <row r="1833" spans="1:3">
      <c r="A1833" s="4" t="s">
        <v>1783</v>
      </c>
      <c r="B1833" s="4" t="s">
        <v>8698</v>
      </c>
      <c r="C1833" s="4" t="s">
        <v>1</v>
      </c>
    </row>
    <row r="1834" spans="1:3">
      <c r="A1834" s="4" t="s">
        <v>1784</v>
      </c>
      <c r="B1834" s="4" t="s">
        <v>8699</v>
      </c>
      <c r="C1834" s="4" t="s">
        <v>6</v>
      </c>
    </row>
    <row r="1835" spans="1:3">
      <c r="A1835" s="4" t="s">
        <v>1785</v>
      </c>
      <c r="B1835" s="4" t="s">
        <v>8700</v>
      </c>
      <c r="C1835" s="4" t="s">
        <v>3</v>
      </c>
    </row>
    <row r="1836" spans="1:3">
      <c r="A1836" s="4" t="s">
        <v>1786</v>
      </c>
      <c r="B1836" s="4" t="s">
        <v>8701</v>
      </c>
      <c r="C1836" s="4" t="s">
        <v>1</v>
      </c>
    </row>
    <row r="1837" spans="1:3">
      <c r="A1837" s="4" t="s">
        <v>1787</v>
      </c>
      <c r="B1837" s="4" t="s">
        <v>8702</v>
      </c>
      <c r="C1837" s="4" t="s">
        <v>273</v>
      </c>
    </row>
    <row r="1838" spans="1:3">
      <c r="A1838" s="4" t="s">
        <v>1788</v>
      </c>
      <c r="B1838" s="4" t="s">
        <v>8703</v>
      </c>
      <c r="C1838" s="4" t="s">
        <v>15</v>
      </c>
    </row>
    <row r="1839" spans="1:3">
      <c r="A1839" s="4" t="s">
        <v>1789</v>
      </c>
      <c r="B1839" s="4" t="s">
        <v>8704</v>
      </c>
      <c r="C1839" s="4" t="s">
        <v>3</v>
      </c>
    </row>
    <row r="1840" spans="1:3">
      <c r="A1840" s="4" t="s">
        <v>1790</v>
      </c>
      <c r="B1840" s="4" t="s">
        <v>8705</v>
      </c>
      <c r="C1840" s="4" t="s">
        <v>1</v>
      </c>
    </row>
    <row r="1841" spans="1:3">
      <c r="A1841" s="4" t="s">
        <v>1791</v>
      </c>
      <c r="B1841" s="4" t="s">
        <v>8706</v>
      </c>
      <c r="C1841" s="4" t="s">
        <v>1</v>
      </c>
    </row>
    <row r="1842" spans="1:3">
      <c r="A1842" s="4" t="s">
        <v>1792</v>
      </c>
      <c r="B1842" s="4" t="s">
        <v>8707</v>
      </c>
      <c r="C1842" s="4" t="s">
        <v>1</v>
      </c>
    </row>
    <row r="1843" spans="1:3">
      <c r="A1843" s="4" t="s">
        <v>1793</v>
      </c>
      <c r="B1843" s="4" t="s">
        <v>8708</v>
      </c>
      <c r="C1843" s="4" t="s">
        <v>1</v>
      </c>
    </row>
    <row r="1844" spans="1:3">
      <c r="A1844" s="4" t="s">
        <v>1365</v>
      </c>
      <c r="B1844" s="4" t="s">
        <v>8709</v>
      </c>
      <c r="C1844" s="4" t="s">
        <v>1</v>
      </c>
    </row>
    <row r="1845" spans="1:3">
      <c r="A1845" s="4" t="s">
        <v>1794</v>
      </c>
      <c r="B1845" s="4" t="s">
        <v>8710</v>
      </c>
      <c r="C1845" s="4" t="s">
        <v>1</v>
      </c>
    </row>
    <row r="1846" spans="1:3">
      <c r="A1846" s="4" t="s">
        <v>1795</v>
      </c>
      <c r="B1846" s="4" t="s">
        <v>8711</v>
      </c>
      <c r="C1846" s="4" t="s">
        <v>3</v>
      </c>
    </row>
    <row r="1847" spans="1:3">
      <c r="A1847" s="4" t="s">
        <v>1796</v>
      </c>
      <c r="B1847" s="4" t="s">
        <v>8712</v>
      </c>
      <c r="C1847" s="4" t="s">
        <v>3</v>
      </c>
    </row>
    <row r="1848" spans="1:3">
      <c r="A1848" s="4" t="s">
        <v>1797</v>
      </c>
      <c r="B1848" s="4" t="s">
        <v>8713</v>
      </c>
      <c r="C1848" s="4" t="s">
        <v>1</v>
      </c>
    </row>
    <row r="1849" spans="1:3">
      <c r="A1849" s="4" t="s">
        <v>1798</v>
      </c>
      <c r="B1849" s="4" t="s">
        <v>8714</v>
      </c>
      <c r="C1849" s="4" t="s">
        <v>6</v>
      </c>
    </row>
    <row r="1850" spans="1:3">
      <c r="A1850" s="4" t="s">
        <v>1799</v>
      </c>
      <c r="B1850" s="4" t="s">
        <v>8715</v>
      </c>
      <c r="C1850" s="4" t="s">
        <v>9</v>
      </c>
    </row>
    <row r="1851" spans="1:3">
      <c r="A1851" s="4" t="s">
        <v>1800</v>
      </c>
      <c r="B1851" s="4" t="s">
        <v>8716</v>
      </c>
      <c r="C1851" s="4" t="s">
        <v>3</v>
      </c>
    </row>
    <row r="1852" spans="1:3">
      <c r="A1852" s="4" t="s">
        <v>1801</v>
      </c>
      <c r="B1852" s="4" t="s">
        <v>8717</v>
      </c>
      <c r="C1852" s="4" t="s">
        <v>1</v>
      </c>
    </row>
    <row r="1853" spans="1:3">
      <c r="A1853" s="4" t="s">
        <v>1802</v>
      </c>
      <c r="B1853" s="4" t="s">
        <v>8718</v>
      </c>
      <c r="C1853" s="4" t="s">
        <v>1</v>
      </c>
    </row>
    <row r="1854" spans="1:3">
      <c r="A1854" s="4" t="s">
        <v>1803</v>
      </c>
      <c r="B1854" s="4" t="s">
        <v>8719</v>
      </c>
      <c r="C1854" s="4" t="s">
        <v>1</v>
      </c>
    </row>
    <row r="1855" spans="1:3">
      <c r="A1855" s="4" t="s">
        <v>1804</v>
      </c>
      <c r="B1855" s="4" t="s">
        <v>8720</v>
      </c>
      <c r="C1855" s="4" t="s">
        <v>1</v>
      </c>
    </row>
    <row r="1856" spans="1:3">
      <c r="A1856" s="4" t="s">
        <v>1805</v>
      </c>
      <c r="B1856" s="4" t="s">
        <v>8721</v>
      </c>
      <c r="C1856" s="4" t="s">
        <v>3</v>
      </c>
    </row>
    <row r="1857" spans="1:3">
      <c r="A1857" s="4" t="s">
        <v>1806</v>
      </c>
      <c r="B1857" s="4" t="s">
        <v>8722</v>
      </c>
      <c r="C1857" s="4" t="s">
        <v>9</v>
      </c>
    </row>
    <row r="1858" spans="1:3">
      <c r="A1858" s="4" t="s">
        <v>1807</v>
      </c>
      <c r="B1858" s="4" t="s">
        <v>8723</v>
      </c>
      <c r="C1858" s="4" t="s">
        <v>1</v>
      </c>
    </row>
    <row r="1859" spans="1:3">
      <c r="A1859" s="4" t="s">
        <v>1808</v>
      </c>
      <c r="B1859" s="4" t="s">
        <v>8724</v>
      </c>
      <c r="C1859" s="4" t="s">
        <v>1</v>
      </c>
    </row>
    <row r="1860" spans="1:3">
      <c r="A1860" s="4" t="s">
        <v>1809</v>
      </c>
      <c r="B1860" s="4" t="s">
        <v>8725</v>
      </c>
      <c r="C1860" s="4" t="s">
        <v>1</v>
      </c>
    </row>
    <row r="1861" spans="1:3">
      <c r="A1861" s="4" t="s">
        <v>684</v>
      </c>
      <c r="B1861" s="4" t="s">
        <v>8726</v>
      </c>
      <c r="C1861" s="4" t="s">
        <v>15</v>
      </c>
    </row>
    <row r="1862" spans="1:3">
      <c r="A1862" s="4" t="s">
        <v>1810</v>
      </c>
      <c r="B1862" s="4" t="s">
        <v>8727</v>
      </c>
      <c r="C1862" s="4" t="s">
        <v>1</v>
      </c>
    </row>
    <row r="1863" spans="1:3">
      <c r="A1863" s="4" t="s">
        <v>551</v>
      </c>
      <c r="B1863" s="4" t="s">
        <v>8728</v>
      </c>
      <c r="C1863" s="4" t="s">
        <v>15</v>
      </c>
    </row>
    <row r="1864" spans="1:3">
      <c r="A1864" s="4" t="s">
        <v>1811</v>
      </c>
      <c r="B1864" s="4" t="s">
        <v>8729</v>
      </c>
      <c r="C1864" s="4" t="s">
        <v>1</v>
      </c>
    </row>
    <row r="1865" spans="1:3">
      <c r="A1865" s="4" t="s">
        <v>1812</v>
      </c>
      <c r="B1865" s="4" t="s">
        <v>8730</v>
      </c>
      <c r="C1865" s="4" t="s">
        <v>1</v>
      </c>
    </row>
    <row r="1866" spans="1:3">
      <c r="A1866" s="4" t="s">
        <v>1813</v>
      </c>
      <c r="B1866" s="4" t="s">
        <v>8731</v>
      </c>
      <c r="C1866" s="4" t="s">
        <v>1</v>
      </c>
    </row>
    <row r="1867" spans="1:3">
      <c r="A1867" s="4" t="s">
        <v>1814</v>
      </c>
      <c r="B1867" s="4" t="s">
        <v>8732</v>
      </c>
      <c r="C1867" s="4" t="s">
        <v>15</v>
      </c>
    </row>
    <row r="1868" spans="1:3">
      <c r="A1868" s="4" t="s">
        <v>1815</v>
      </c>
      <c r="B1868" s="4" t="s">
        <v>8733</v>
      </c>
      <c r="C1868" s="4" t="s">
        <v>1</v>
      </c>
    </row>
    <row r="1869" spans="1:3">
      <c r="A1869" s="4" t="s">
        <v>1816</v>
      </c>
      <c r="B1869" s="4" t="s">
        <v>8734</v>
      </c>
      <c r="C1869" s="4" t="s">
        <v>1</v>
      </c>
    </row>
    <row r="1870" spans="1:3">
      <c r="A1870" s="4" t="s">
        <v>1817</v>
      </c>
      <c r="B1870" s="4" t="s">
        <v>8735</v>
      </c>
      <c r="C1870" s="4" t="s">
        <v>1</v>
      </c>
    </row>
    <row r="1871" spans="1:3">
      <c r="A1871" s="4" t="s">
        <v>1818</v>
      </c>
      <c r="B1871" s="4" t="s">
        <v>8736</v>
      </c>
      <c r="C1871" s="4" t="s">
        <v>1</v>
      </c>
    </row>
    <row r="1872" spans="1:3">
      <c r="A1872" s="4" t="s">
        <v>1819</v>
      </c>
      <c r="B1872" s="4" t="s">
        <v>8737</v>
      </c>
      <c r="C1872" s="4" t="s">
        <v>3</v>
      </c>
    </row>
    <row r="1873" spans="1:3">
      <c r="A1873" s="4" t="s">
        <v>1820</v>
      </c>
      <c r="B1873" s="4" t="s">
        <v>8738</v>
      </c>
      <c r="C1873" s="4" t="s">
        <v>15</v>
      </c>
    </row>
    <row r="1874" spans="1:3">
      <c r="A1874" s="4" t="s">
        <v>1821</v>
      </c>
      <c r="B1874" s="4" t="s">
        <v>8739</v>
      </c>
      <c r="C1874" s="4" t="s">
        <v>1</v>
      </c>
    </row>
    <row r="1875" spans="1:3">
      <c r="A1875" s="4" t="s">
        <v>1822</v>
      </c>
      <c r="B1875" s="4" t="s">
        <v>8740</v>
      </c>
      <c r="C1875" s="4" t="s">
        <v>9</v>
      </c>
    </row>
    <row r="1876" spans="1:3">
      <c r="A1876" s="4" t="s">
        <v>1823</v>
      </c>
      <c r="B1876" s="4" t="s">
        <v>8741</v>
      </c>
      <c r="C1876" s="4" t="s">
        <v>1</v>
      </c>
    </row>
    <row r="1877" spans="1:3">
      <c r="A1877" s="4" t="s">
        <v>1824</v>
      </c>
      <c r="B1877" s="4" t="s">
        <v>8742</v>
      </c>
      <c r="C1877" s="4" t="s">
        <v>1</v>
      </c>
    </row>
    <row r="1878" spans="1:3">
      <c r="A1878" s="4" t="s">
        <v>1825</v>
      </c>
      <c r="B1878" s="4" t="s">
        <v>8743</v>
      </c>
      <c r="C1878" s="4" t="s">
        <v>1</v>
      </c>
    </row>
    <row r="1879" spans="1:3">
      <c r="A1879" s="4" t="s">
        <v>1826</v>
      </c>
      <c r="B1879" s="4" t="s">
        <v>8744</v>
      </c>
      <c r="C1879" s="4" t="s">
        <v>15</v>
      </c>
    </row>
    <row r="1880" spans="1:3">
      <c r="A1880" s="4" t="s">
        <v>1827</v>
      </c>
      <c r="B1880" s="4" t="s">
        <v>8745</v>
      </c>
      <c r="C1880" s="4" t="s">
        <v>3</v>
      </c>
    </row>
    <row r="1881" spans="1:3">
      <c r="A1881" s="4" t="s">
        <v>1828</v>
      </c>
      <c r="B1881" s="4" t="s">
        <v>8746</v>
      </c>
      <c r="C1881" s="4" t="s">
        <v>1</v>
      </c>
    </row>
    <row r="1882" spans="1:3">
      <c r="A1882" s="4" t="s">
        <v>1829</v>
      </c>
      <c r="B1882" s="4" t="s">
        <v>8747</v>
      </c>
      <c r="C1882" s="4" t="s">
        <v>1</v>
      </c>
    </row>
    <row r="1883" spans="1:3">
      <c r="A1883" s="4" t="s">
        <v>1830</v>
      </c>
      <c r="B1883" s="4" t="s">
        <v>8748</v>
      </c>
      <c r="C1883" s="4" t="s">
        <v>1</v>
      </c>
    </row>
    <row r="1884" spans="1:3">
      <c r="A1884" s="4" t="s">
        <v>1831</v>
      </c>
      <c r="B1884" s="4" t="s">
        <v>8749</v>
      </c>
      <c r="C1884" s="4" t="s">
        <v>3</v>
      </c>
    </row>
    <row r="1885" spans="1:3">
      <c r="A1885" s="4" t="s">
        <v>1832</v>
      </c>
      <c r="B1885" s="4" t="s">
        <v>8750</v>
      </c>
      <c r="C1885" s="4" t="s">
        <v>1</v>
      </c>
    </row>
    <row r="1886" spans="1:3">
      <c r="A1886" s="4" t="s">
        <v>1833</v>
      </c>
      <c r="B1886" s="4" t="s">
        <v>8751</v>
      </c>
      <c r="C1886" s="4" t="s">
        <v>1</v>
      </c>
    </row>
    <row r="1887" spans="1:3">
      <c r="A1887" s="4" t="s">
        <v>1708</v>
      </c>
      <c r="B1887" s="4" t="s">
        <v>8752</v>
      </c>
      <c r="C1887" s="4" t="s">
        <v>273</v>
      </c>
    </row>
    <row r="1888" spans="1:3">
      <c r="A1888" s="4" t="s">
        <v>1834</v>
      </c>
      <c r="B1888" s="4" t="s">
        <v>8753</v>
      </c>
      <c r="C1888" s="4" t="s">
        <v>49</v>
      </c>
    </row>
    <row r="1889" spans="1:3">
      <c r="A1889" s="4" t="s">
        <v>1835</v>
      </c>
      <c r="B1889" s="4" t="s">
        <v>8754</v>
      </c>
      <c r="C1889" s="4" t="s">
        <v>1</v>
      </c>
    </row>
    <row r="1890" spans="1:3">
      <c r="A1890" s="4" t="s">
        <v>872</v>
      </c>
      <c r="B1890" s="4" t="s">
        <v>8755</v>
      </c>
      <c r="C1890" s="4" t="s">
        <v>15</v>
      </c>
    </row>
    <row r="1891" spans="1:3">
      <c r="A1891" s="4" t="s">
        <v>1836</v>
      </c>
      <c r="B1891" s="4" t="s">
        <v>8756</v>
      </c>
      <c r="C1891" s="4" t="s">
        <v>49</v>
      </c>
    </row>
    <row r="1892" spans="1:3">
      <c r="A1892" s="4" t="s">
        <v>1837</v>
      </c>
      <c r="B1892" s="4" t="s">
        <v>8757</v>
      </c>
      <c r="C1892" s="4" t="s">
        <v>1</v>
      </c>
    </row>
    <row r="1893" spans="1:3">
      <c r="A1893" s="4" t="s">
        <v>1838</v>
      </c>
      <c r="B1893" s="4" t="s">
        <v>8758</v>
      </c>
      <c r="C1893" s="4" t="s">
        <v>1</v>
      </c>
    </row>
    <row r="1894" spans="1:3">
      <c r="A1894" s="4" t="s">
        <v>1839</v>
      </c>
      <c r="B1894" s="4" t="s">
        <v>8759</v>
      </c>
      <c r="C1894" s="4" t="s">
        <v>1</v>
      </c>
    </row>
    <row r="1895" spans="1:3">
      <c r="A1895" s="4" t="s">
        <v>1840</v>
      </c>
      <c r="B1895" s="4" t="s">
        <v>8760</v>
      </c>
      <c r="C1895" s="4" t="s">
        <v>1</v>
      </c>
    </row>
    <row r="1896" spans="1:3">
      <c r="A1896" s="4" t="s">
        <v>1841</v>
      </c>
      <c r="B1896" s="4" t="s">
        <v>8761</v>
      </c>
      <c r="C1896" s="4" t="s">
        <v>1</v>
      </c>
    </row>
    <row r="1897" spans="1:3">
      <c r="A1897" s="4" t="s">
        <v>1842</v>
      </c>
      <c r="B1897" s="4" t="s">
        <v>8762</v>
      </c>
      <c r="C1897" s="4" t="s">
        <v>1</v>
      </c>
    </row>
    <row r="1898" spans="1:3">
      <c r="A1898" s="4" t="s">
        <v>1843</v>
      </c>
      <c r="B1898" s="4" t="s">
        <v>8763</v>
      </c>
      <c r="C1898" s="4" t="s">
        <v>1</v>
      </c>
    </row>
    <row r="1899" spans="1:3">
      <c r="A1899" s="4" t="s">
        <v>1844</v>
      </c>
      <c r="B1899" s="4" t="s">
        <v>8764</v>
      </c>
      <c r="C1899" s="4" t="s">
        <v>273</v>
      </c>
    </row>
    <row r="1900" spans="1:3">
      <c r="A1900" s="4" t="s">
        <v>1845</v>
      </c>
      <c r="B1900" s="4" t="s">
        <v>8765</v>
      </c>
      <c r="C1900" s="4" t="s">
        <v>1</v>
      </c>
    </row>
    <row r="1901" spans="1:3">
      <c r="A1901" s="4" t="s">
        <v>1846</v>
      </c>
      <c r="B1901" s="4" t="s">
        <v>8766</v>
      </c>
      <c r="C1901" s="4" t="s">
        <v>9</v>
      </c>
    </row>
    <row r="1902" spans="1:3">
      <c r="A1902" s="4" t="s">
        <v>1847</v>
      </c>
      <c r="B1902" s="4" t="s">
        <v>8767</v>
      </c>
      <c r="C1902" s="4" t="s">
        <v>1</v>
      </c>
    </row>
    <row r="1903" spans="1:3">
      <c r="A1903" s="4" t="s">
        <v>1848</v>
      </c>
      <c r="B1903" s="4" t="s">
        <v>8768</v>
      </c>
      <c r="C1903" s="4" t="s">
        <v>1</v>
      </c>
    </row>
    <row r="1904" spans="1:3">
      <c r="A1904" s="4" t="s">
        <v>1849</v>
      </c>
      <c r="B1904" s="4" t="s">
        <v>8769</v>
      </c>
      <c r="C1904" s="4" t="s">
        <v>1</v>
      </c>
    </row>
    <row r="1905" spans="1:3">
      <c r="A1905" s="4" t="s">
        <v>1850</v>
      </c>
      <c r="B1905" s="4" t="s">
        <v>8770</v>
      </c>
      <c r="C1905" s="4" t="s">
        <v>9</v>
      </c>
    </row>
    <row r="1906" spans="1:3">
      <c r="A1906" s="4" t="s">
        <v>1851</v>
      </c>
      <c r="B1906" s="4" t="s">
        <v>8771</v>
      </c>
      <c r="C1906" s="4" t="s">
        <v>15</v>
      </c>
    </row>
    <row r="1907" spans="1:3">
      <c r="A1907" s="4" t="s">
        <v>1852</v>
      </c>
      <c r="B1907" s="4" t="s">
        <v>8772</v>
      </c>
      <c r="C1907" s="4" t="s">
        <v>1</v>
      </c>
    </row>
    <row r="1908" spans="1:3">
      <c r="A1908" s="4" t="s">
        <v>96</v>
      </c>
      <c r="B1908" s="4" t="s">
        <v>8773</v>
      </c>
      <c r="C1908" s="4" t="s">
        <v>1</v>
      </c>
    </row>
    <row r="1909" spans="1:3">
      <c r="A1909" s="4" t="s">
        <v>1853</v>
      </c>
      <c r="B1909" s="4" t="s">
        <v>8774</v>
      </c>
      <c r="C1909" s="4" t="s">
        <v>1</v>
      </c>
    </row>
    <row r="1910" spans="1:3">
      <c r="A1910" s="4" t="s">
        <v>1854</v>
      </c>
      <c r="B1910" s="4" t="s">
        <v>8775</v>
      </c>
      <c r="C1910" s="4" t="s">
        <v>1</v>
      </c>
    </row>
    <row r="1911" spans="1:3">
      <c r="A1911" s="4" t="s">
        <v>1855</v>
      </c>
      <c r="B1911" s="4" t="s">
        <v>8776</v>
      </c>
      <c r="C1911" s="4" t="s">
        <v>49</v>
      </c>
    </row>
    <row r="1912" spans="1:3">
      <c r="A1912" s="4" t="s">
        <v>1856</v>
      </c>
      <c r="B1912" s="4" t="s">
        <v>8777</v>
      </c>
      <c r="C1912" s="4" t="s">
        <v>49</v>
      </c>
    </row>
    <row r="1913" spans="1:3">
      <c r="A1913" s="4" t="s">
        <v>1857</v>
      </c>
      <c r="B1913" s="4" t="s">
        <v>8778</v>
      </c>
      <c r="C1913" s="4" t="s">
        <v>9</v>
      </c>
    </row>
    <row r="1914" spans="1:3">
      <c r="A1914" s="4" t="s">
        <v>1858</v>
      </c>
      <c r="B1914" s="4" t="s">
        <v>8779</v>
      </c>
      <c r="C1914" s="4" t="s">
        <v>49</v>
      </c>
    </row>
    <row r="1915" spans="1:3">
      <c r="A1915" s="4" t="s">
        <v>1859</v>
      </c>
      <c r="B1915" s="4" t="s">
        <v>8780</v>
      </c>
      <c r="C1915" s="4" t="s">
        <v>1</v>
      </c>
    </row>
    <row r="1916" spans="1:3">
      <c r="A1916" s="4" t="s">
        <v>1860</v>
      </c>
      <c r="B1916" s="4" t="s">
        <v>8781</v>
      </c>
      <c r="C1916" s="4" t="s">
        <v>9</v>
      </c>
    </row>
    <row r="1917" spans="1:3">
      <c r="A1917" s="4" t="s">
        <v>1861</v>
      </c>
      <c r="B1917" s="4" t="s">
        <v>8782</v>
      </c>
      <c r="C1917" s="4" t="s">
        <v>9</v>
      </c>
    </row>
    <row r="1918" spans="1:3">
      <c r="A1918" s="4" t="s">
        <v>1862</v>
      </c>
      <c r="B1918" s="4" t="s">
        <v>8783</v>
      </c>
      <c r="C1918" s="4" t="s">
        <v>15</v>
      </c>
    </row>
    <row r="1919" spans="1:3">
      <c r="A1919" s="4" t="s">
        <v>1863</v>
      </c>
      <c r="B1919" s="4" t="s">
        <v>8784</v>
      </c>
      <c r="C1919" s="4" t="s">
        <v>3</v>
      </c>
    </row>
    <row r="1920" spans="1:3">
      <c r="A1920" s="4" t="s">
        <v>1864</v>
      </c>
      <c r="B1920" s="4" t="s">
        <v>8785</v>
      </c>
      <c r="C1920" s="4" t="s">
        <v>3</v>
      </c>
    </row>
    <row r="1921" spans="1:3">
      <c r="A1921" s="4" t="s">
        <v>791</v>
      </c>
      <c r="B1921" s="4" t="s">
        <v>8786</v>
      </c>
      <c r="C1921" s="4" t="s">
        <v>9</v>
      </c>
    </row>
    <row r="1922" spans="1:3">
      <c r="A1922" s="4" t="s">
        <v>1865</v>
      </c>
      <c r="B1922" s="4" t="s">
        <v>8787</v>
      </c>
      <c r="C1922" s="4" t="s">
        <v>3</v>
      </c>
    </row>
    <row r="1923" spans="1:3">
      <c r="A1923" s="4" t="s">
        <v>1866</v>
      </c>
      <c r="B1923" s="4" t="s">
        <v>8788</v>
      </c>
      <c r="C1923" s="4" t="s">
        <v>1</v>
      </c>
    </row>
    <row r="1924" spans="1:3">
      <c r="A1924" s="4" t="s">
        <v>1867</v>
      </c>
      <c r="B1924" s="4" t="s">
        <v>8789</v>
      </c>
      <c r="C1924" s="4" t="s">
        <v>1</v>
      </c>
    </row>
    <row r="1925" spans="1:3">
      <c r="A1925" s="4" t="s">
        <v>1868</v>
      </c>
      <c r="B1925" s="4" t="s">
        <v>8790</v>
      </c>
      <c r="C1925" s="4" t="s">
        <v>3</v>
      </c>
    </row>
    <row r="1926" spans="1:3">
      <c r="A1926" s="4" t="s">
        <v>1869</v>
      </c>
      <c r="B1926" s="4" t="s">
        <v>8791</v>
      </c>
      <c r="C1926" s="4" t="s">
        <v>49</v>
      </c>
    </row>
    <row r="1927" spans="1:3">
      <c r="A1927" s="4" t="s">
        <v>1870</v>
      </c>
      <c r="B1927" s="4" t="s">
        <v>8792</v>
      </c>
      <c r="C1927" s="4" t="s">
        <v>6</v>
      </c>
    </row>
    <row r="1928" spans="1:3">
      <c r="A1928" s="4" t="s">
        <v>1871</v>
      </c>
      <c r="B1928" s="4" t="s">
        <v>8793</v>
      </c>
      <c r="C1928" s="4" t="s">
        <v>49</v>
      </c>
    </row>
    <row r="1929" spans="1:3">
      <c r="A1929" s="4" t="s">
        <v>1872</v>
      </c>
      <c r="B1929" s="4" t="s">
        <v>8794</v>
      </c>
      <c r="C1929" s="4" t="s">
        <v>1</v>
      </c>
    </row>
    <row r="1930" spans="1:3">
      <c r="A1930" s="4" t="s">
        <v>1873</v>
      </c>
      <c r="B1930" s="4" t="s">
        <v>8795</v>
      </c>
      <c r="C1930" s="4" t="s">
        <v>1</v>
      </c>
    </row>
    <row r="1931" spans="1:3">
      <c r="A1931" s="4" t="s">
        <v>1874</v>
      </c>
      <c r="B1931" s="4" t="s">
        <v>8796</v>
      </c>
      <c r="C1931" s="4" t="s">
        <v>1</v>
      </c>
    </row>
    <row r="1932" spans="1:3">
      <c r="A1932" s="4" t="s">
        <v>1875</v>
      </c>
      <c r="B1932" s="4" t="s">
        <v>8797</v>
      </c>
      <c r="C1932" s="4" t="s">
        <v>1</v>
      </c>
    </row>
    <row r="1933" spans="1:3">
      <c r="A1933" s="4" t="s">
        <v>1876</v>
      </c>
      <c r="B1933" s="4" t="s">
        <v>8798</v>
      </c>
      <c r="C1933" s="4" t="s">
        <v>3</v>
      </c>
    </row>
    <row r="1934" spans="1:3">
      <c r="A1934" s="4" t="s">
        <v>1877</v>
      </c>
      <c r="B1934" s="4" t="s">
        <v>8799</v>
      </c>
      <c r="C1934" s="4" t="s">
        <v>3</v>
      </c>
    </row>
    <row r="1935" spans="1:3">
      <c r="A1935" s="4" t="s">
        <v>1878</v>
      </c>
      <c r="B1935" s="4" t="s">
        <v>8800</v>
      </c>
      <c r="C1935" s="4" t="s">
        <v>49</v>
      </c>
    </row>
    <row r="1936" spans="1:3">
      <c r="A1936" s="4" t="s">
        <v>1879</v>
      </c>
      <c r="B1936" s="4" t="s">
        <v>8801</v>
      </c>
      <c r="C1936" s="4" t="s">
        <v>3</v>
      </c>
    </row>
    <row r="1937" spans="1:3">
      <c r="A1937" s="4" t="s">
        <v>1238</v>
      </c>
      <c r="B1937" s="4" t="s">
        <v>8802</v>
      </c>
      <c r="C1937" s="4" t="s">
        <v>3</v>
      </c>
    </row>
    <row r="1938" spans="1:3">
      <c r="A1938" s="4" t="s">
        <v>1880</v>
      </c>
      <c r="B1938" s="4" t="s">
        <v>8803</v>
      </c>
      <c r="C1938" s="4" t="s">
        <v>1</v>
      </c>
    </row>
    <row r="1939" spans="1:3">
      <c r="A1939" s="4" t="s">
        <v>1881</v>
      </c>
      <c r="B1939" s="4" t="s">
        <v>8804</v>
      </c>
      <c r="C1939" s="4" t="s">
        <v>1</v>
      </c>
    </row>
    <row r="1940" spans="1:3">
      <c r="A1940" s="4" t="s">
        <v>1882</v>
      </c>
      <c r="B1940" s="4" t="s">
        <v>8805</v>
      </c>
      <c r="C1940" s="4" t="s">
        <v>1</v>
      </c>
    </row>
    <row r="1941" spans="1:3">
      <c r="A1941" s="4" t="s">
        <v>1883</v>
      </c>
      <c r="B1941" s="4" t="s">
        <v>8806</v>
      </c>
      <c r="C1941" s="4" t="s">
        <v>1</v>
      </c>
    </row>
    <row r="1942" spans="1:3">
      <c r="A1942" s="4" t="s">
        <v>1884</v>
      </c>
      <c r="B1942" s="4" t="s">
        <v>8807</v>
      </c>
      <c r="C1942" s="4" t="s">
        <v>9</v>
      </c>
    </row>
    <row r="1943" spans="1:3">
      <c r="A1943" s="4" t="s">
        <v>1885</v>
      </c>
      <c r="B1943" s="4" t="s">
        <v>8808</v>
      </c>
      <c r="C1943" s="4" t="s">
        <v>1</v>
      </c>
    </row>
    <row r="1944" spans="1:3">
      <c r="A1944" s="4" t="s">
        <v>1886</v>
      </c>
      <c r="B1944" s="4" t="s">
        <v>8809</v>
      </c>
      <c r="C1944" s="4" t="s">
        <v>1</v>
      </c>
    </row>
    <row r="1945" spans="1:3">
      <c r="A1945" s="4" t="s">
        <v>1887</v>
      </c>
      <c r="B1945" s="4" t="s">
        <v>8810</v>
      </c>
      <c r="C1945" s="4" t="s">
        <v>3</v>
      </c>
    </row>
    <row r="1946" spans="1:3">
      <c r="A1946" s="4" t="s">
        <v>974</v>
      </c>
      <c r="B1946" s="4" t="s">
        <v>8811</v>
      </c>
      <c r="C1946" s="4" t="s">
        <v>9</v>
      </c>
    </row>
    <row r="1947" spans="1:3">
      <c r="A1947" s="4" t="s">
        <v>1888</v>
      </c>
      <c r="B1947" s="4" t="s">
        <v>8812</v>
      </c>
      <c r="C1947" s="4" t="s">
        <v>1</v>
      </c>
    </row>
    <row r="1948" spans="1:3">
      <c r="A1948" s="4" t="s">
        <v>1889</v>
      </c>
      <c r="B1948" s="4" t="s">
        <v>8813</v>
      </c>
      <c r="C1948" s="4" t="s">
        <v>6</v>
      </c>
    </row>
    <row r="1949" spans="1:3">
      <c r="A1949" s="4" t="s">
        <v>1890</v>
      </c>
      <c r="B1949" s="4" t="s">
        <v>8814</v>
      </c>
      <c r="C1949" s="4" t="s">
        <v>3</v>
      </c>
    </row>
    <row r="1950" spans="1:3">
      <c r="A1950" s="4" t="s">
        <v>1891</v>
      </c>
      <c r="B1950" s="4" t="s">
        <v>8815</v>
      </c>
      <c r="C1950" s="4" t="s">
        <v>1</v>
      </c>
    </row>
    <row r="1951" spans="1:3">
      <c r="A1951" s="4" t="s">
        <v>1892</v>
      </c>
      <c r="B1951" s="4" t="s">
        <v>8816</v>
      </c>
      <c r="C1951" s="4" t="s">
        <v>9</v>
      </c>
    </row>
    <row r="1952" spans="1:3">
      <c r="A1952" s="4" t="s">
        <v>1893</v>
      </c>
      <c r="B1952" s="4" t="s">
        <v>8817</v>
      </c>
      <c r="C1952" s="4" t="s">
        <v>1</v>
      </c>
    </row>
    <row r="1953" spans="1:3">
      <c r="A1953" s="4" t="s">
        <v>1894</v>
      </c>
      <c r="B1953" s="4" t="s">
        <v>8818</v>
      </c>
      <c r="C1953" s="4" t="s">
        <v>3</v>
      </c>
    </row>
    <row r="1954" spans="1:3">
      <c r="A1954" s="4" t="s">
        <v>1895</v>
      </c>
      <c r="B1954" s="4" t="s">
        <v>8819</v>
      </c>
      <c r="C1954" s="4" t="s">
        <v>9</v>
      </c>
    </row>
    <row r="1955" spans="1:3">
      <c r="A1955" s="4" t="s">
        <v>1896</v>
      </c>
      <c r="B1955" s="4" t="s">
        <v>8820</v>
      </c>
      <c r="C1955" s="4" t="s">
        <v>1</v>
      </c>
    </row>
    <row r="1956" spans="1:3">
      <c r="A1956" s="4" t="s">
        <v>1897</v>
      </c>
      <c r="B1956" s="4" t="s">
        <v>8821</v>
      </c>
      <c r="C1956" s="4" t="s">
        <v>6</v>
      </c>
    </row>
    <row r="1957" spans="1:3">
      <c r="A1957" s="4" t="s">
        <v>1898</v>
      </c>
      <c r="B1957" s="4" t="s">
        <v>8822</v>
      </c>
      <c r="C1957" s="4" t="s">
        <v>1</v>
      </c>
    </row>
    <row r="1958" spans="1:3">
      <c r="A1958" s="4" t="s">
        <v>1899</v>
      </c>
      <c r="B1958" s="4" t="s">
        <v>8823</v>
      </c>
      <c r="C1958" s="4" t="s">
        <v>15</v>
      </c>
    </row>
    <row r="1959" spans="1:3">
      <c r="A1959" s="4" t="s">
        <v>1900</v>
      </c>
      <c r="B1959" s="4" t="s">
        <v>8824</v>
      </c>
      <c r="C1959" s="4" t="s">
        <v>1</v>
      </c>
    </row>
    <row r="1960" spans="1:3">
      <c r="A1960" s="4" t="s">
        <v>1901</v>
      </c>
      <c r="B1960" s="4" t="s">
        <v>8825</v>
      </c>
      <c r="C1960" s="4" t="s">
        <v>3</v>
      </c>
    </row>
    <row r="1961" spans="1:3">
      <c r="A1961" s="4" t="s">
        <v>1902</v>
      </c>
      <c r="B1961" s="4" t="s">
        <v>8826</v>
      </c>
      <c r="C1961" s="4" t="s">
        <v>9</v>
      </c>
    </row>
    <row r="1962" spans="1:3">
      <c r="A1962" s="4" t="s">
        <v>441</v>
      </c>
      <c r="B1962" s="4" t="s">
        <v>8827</v>
      </c>
      <c r="C1962" s="4" t="s">
        <v>1</v>
      </c>
    </row>
    <row r="1963" spans="1:3">
      <c r="A1963" s="4" t="s">
        <v>1903</v>
      </c>
      <c r="B1963" s="4" t="s">
        <v>8828</v>
      </c>
      <c r="C1963" s="4" t="s">
        <v>1</v>
      </c>
    </row>
    <row r="1964" spans="1:3">
      <c r="A1964" s="4" t="s">
        <v>1904</v>
      </c>
      <c r="B1964" s="4" t="s">
        <v>8829</v>
      </c>
      <c r="C1964" s="4" t="s">
        <v>9</v>
      </c>
    </row>
    <row r="1965" spans="1:3">
      <c r="A1965" s="4" t="s">
        <v>1905</v>
      </c>
      <c r="B1965" s="4" t="s">
        <v>8830</v>
      </c>
      <c r="C1965" s="4" t="s">
        <v>1</v>
      </c>
    </row>
    <row r="1966" spans="1:3">
      <c r="A1966" s="4" t="s">
        <v>1906</v>
      </c>
      <c r="B1966" s="4" t="s">
        <v>8831</v>
      </c>
      <c r="C1966" s="4" t="s">
        <v>15</v>
      </c>
    </row>
    <row r="1967" spans="1:3">
      <c r="A1967" s="4" t="s">
        <v>1907</v>
      </c>
      <c r="B1967" s="4" t="s">
        <v>8832</v>
      </c>
      <c r="C1967" s="4" t="s">
        <v>3</v>
      </c>
    </row>
    <row r="1968" spans="1:3">
      <c r="A1968" s="4" t="s">
        <v>1908</v>
      </c>
      <c r="B1968" s="4" t="s">
        <v>8833</v>
      </c>
      <c r="C1968" s="4" t="s">
        <v>1</v>
      </c>
    </row>
    <row r="1969" spans="1:3">
      <c r="A1969" s="4" t="s">
        <v>1909</v>
      </c>
      <c r="B1969" s="4" t="s">
        <v>8834</v>
      </c>
      <c r="C1969" s="4" t="s">
        <v>1</v>
      </c>
    </row>
    <row r="1970" spans="1:3">
      <c r="A1970" s="4" t="s">
        <v>1910</v>
      </c>
      <c r="B1970" s="4" t="s">
        <v>8835</v>
      </c>
      <c r="C1970" s="4" t="s">
        <v>3</v>
      </c>
    </row>
    <row r="1971" spans="1:3">
      <c r="A1971" s="4" t="s">
        <v>1911</v>
      </c>
      <c r="B1971" s="4" t="s">
        <v>8836</v>
      </c>
      <c r="C1971" s="4" t="s">
        <v>1</v>
      </c>
    </row>
    <row r="1972" spans="1:3">
      <c r="A1972" s="4" t="s">
        <v>1912</v>
      </c>
      <c r="B1972" s="4" t="s">
        <v>8837</v>
      </c>
      <c r="C1972" s="4" t="s">
        <v>3</v>
      </c>
    </row>
    <row r="1973" spans="1:3">
      <c r="A1973" s="4" t="s">
        <v>1913</v>
      </c>
      <c r="B1973" s="4" t="s">
        <v>8838</v>
      </c>
      <c r="C1973" s="4" t="s">
        <v>9</v>
      </c>
    </row>
    <row r="1974" spans="1:3">
      <c r="A1974" s="4" t="s">
        <v>1914</v>
      </c>
      <c r="B1974" s="4" t="s">
        <v>8839</v>
      </c>
      <c r="C1974" s="4" t="s">
        <v>1</v>
      </c>
    </row>
    <row r="1975" spans="1:3">
      <c r="A1975" s="4" t="s">
        <v>1915</v>
      </c>
      <c r="B1975" s="4" t="s">
        <v>8840</v>
      </c>
      <c r="C1975" s="4" t="s">
        <v>9</v>
      </c>
    </row>
    <row r="1976" spans="1:3">
      <c r="A1976" s="4" t="s">
        <v>1916</v>
      </c>
      <c r="B1976" s="4" t="s">
        <v>8841</v>
      </c>
      <c r="C1976" s="4" t="s">
        <v>1</v>
      </c>
    </row>
    <row r="1977" spans="1:3">
      <c r="A1977" s="4" t="s">
        <v>162</v>
      </c>
      <c r="B1977" s="4" t="s">
        <v>8842</v>
      </c>
      <c r="C1977" s="4" t="s">
        <v>57</v>
      </c>
    </row>
    <row r="1978" spans="1:3">
      <c r="A1978" s="4" t="s">
        <v>1917</v>
      </c>
      <c r="B1978" s="4" t="s">
        <v>8843</v>
      </c>
      <c r="C1978" s="4" t="s">
        <v>1</v>
      </c>
    </row>
    <row r="1979" spans="1:3">
      <c r="A1979" s="4" t="s">
        <v>1918</v>
      </c>
      <c r="B1979" s="4" t="s">
        <v>8844</v>
      </c>
      <c r="C1979" s="4" t="s">
        <v>9</v>
      </c>
    </row>
    <row r="1980" spans="1:3">
      <c r="A1980" s="4" t="s">
        <v>1919</v>
      </c>
      <c r="B1980" s="4" t="s">
        <v>8845</v>
      </c>
      <c r="C1980" s="4" t="s">
        <v>9</v>
      </c>
    </row>
    <row r="1981" spans="1:3">
      <c r="A1981" s="4" t="s">
        <v>1920</v>
      </c>
      <c r="B1981" s="4" t="s">
        <v>8846</v>
      </c>
      <c r="C1981" s="4" t="s">
        <v>1</v>
      </c>
    </row>
    <row r="1982" spans="1:3">
      <c r="A1982" s="4" t="s">
        <v>1921</v>
      </c>
      <c r="B1982" s="4" t="s">
        <v>8847</v>
      </c>
      <c r="C1982" s="4" t="s">
        <v>3</v>
      </c>
    </row>
    <row r="1983" spans="1:3">
      <c r="A1983" s="4" t="s">
        <v>1922</v>
      </c>
      <c r="B1983" s="4" t="s">
        <v>8848</v>
      </c>
      <c r="C1983" s="4" t="s">
        <v>3</v>
      </c>
    </row>
    <row r="1984" spans="1:3">
      <c r="A1984" s="4" t="s">
        <v>1923</v>
      </c>
      <c r="B1984" s="4" t="s">
        <v>8849</v>
      </c>
      <c r="C1984" s="4" t="s">
        <v>1</v>
      </c>
    </row>
    <row r="1985" spans="1:3">
      <c r="A1985" s="4" t="s">
        <v>1924</v>
      </c>
      <c r="B1985" s="4" t="s">
        <v>8850</v>
      </c>
      <c r="C1985" s="4" t="s">
        <v>9</v>
      </c>
    </row>
    <row r="1986" spans="1:3">
      <c r="A1986" s="4" t="s">
        <v>1925</v>
      </c>
      <c r="B1986" s="4" t="s">
        <v>8851</v>
      </c>
      <c r="C1986" s="4" t="s">
        <v>57</v>
      </c>
    </row>
    <row r="1987" spans="1:3">
      <c r="A1987" s="4" t="s">
        <v>1926</v>
      </c>
      <c r="B1987" s="4" t="s">
        <v>8852</v>
      </c>
      <c r="C1987" s="4" t="s">
        <v>3</v>
      </c>
    </row>
    <row r="1988" spans="1:3">
      <c r="A1988" s="4" t="s">
        <v>1927</v>
      </c>
      <c r="B1988" s="4" t="s">
        <v>8853</v>
      </c>
      <c r="C1988" s="4" t="s">
        <v>1</v>
      </c>
    </row>
    <row r="1989" spans="1:3">
      <c r="A1989" s="4" t="s">
        <v>1928</v>
      </c>
      <c r="B1989" s="4" t="s">
        <v>8854</v>
      </c>
      <c r="C1989" s="4" t="s">
        <v>1</v>
      </c>
    </row>
    <row r="1990" spans="1:3">
      <c r="A1990" s="4" t="s">
        <v>1929</v>
      </c>
      <c r="B1990" s="4" t="s">
        <v>8855</v>
      </c>
      <c r="C1990" s="4" t="s">
        <v>3</v>
      </c>
    </row>
    <row r="1991" spans="1:3">
      <c r="A1991" s="4" t="s">
        <v>1930</v>
      </c>
      <c r="B1991" s="4" t="s">
        <v>8856</v>
      </c>
      <c r="C1991" s="4" t="s">
        <v>57</v>
      </c>
    </row>
    <row r="1992" spans="1:3">
      <c r="A1992" s="4" t="s">
        <v>1931</v>
      </c>
      <c r="B1992" s="4" t="s">
        <v>8857</v>
      </c>
      <c r="C1992" s="4" t="s">
        <v>3</v>
      </c>
    </row>
    <row r="1993" spans="1:3">
      <c r="A1993" s="4" t="s">
        <v>1932</v>
      </c>
      <c r="B1993" s="4" t="s">
        <v>8858</v>
      </c>
      <c r="C1993" s="4" t="s">
        <v>57</v>
      </c>
    </row>
    <row r="1994" spans="1:3">
      <c r="A1994" s="4" t="s">
        <v>1933</v>
      </c>
      <c r="B1994" s="4" t="s">
        <v>8859</v>
      </c>
      <c r="C1994" s="4" t="s">
        <v>57</v>
      </c>
    </row>
    <row r="1995" spans="1:3">
      <c r="A1995" s="4" t="s">
        <v>231</v>
      </c>
      <c r="B1995" s="4" t="s">
        <v>8860</v>
      </c>
      <c r="C1995" s="4" t="s">
        <v>1</v>
      </c>
    </row>
    <row r="1996" spans="1:3">
      <c r="A1996" s="4" t="s">
        <v>1934</v>
      </c>
      <c r="B1996" s="4" t="s">
        <v>8861</v>
      </c>
      <c r="C1996" s="4" t="s">
        <v>57</v>
      </c>
    </row>
    <row r="1997" spans="1:3">
      <c r="A1997" s="4" t="s">
        <v>1935</v>
      </c>
      <c r="B1997" s="4" t="s">
        <v>8862</v>
      </c>
      <c r="C1997" s="4" t="s">
        <v>1</v>
      </c>
    </row>
    <row r="1998" spans="1:3">
      <c r="A1998" s="4" t="s">
        <v>1936</v>
      </c>
      <c r="B1998" s="4" t="s">
        <v>8863</v>
      </c>
      <c r="C1998" s="4" t="s">
        <v>1</v>
      </c>
    </row>
    <row r="1999" spans="1:3">
      <c r="A1999" s="4" t="s">
        <v>1937</v>
      </c>
      <c r="B1999" s="4" t="s">
        <v>8864</v>
      </c>
      <c r="C1999" s="4" t="s">
        <v>57</v>
      </c>
    </row>
    <row r="2000" spans="1:3">
      <c r="A2000" s="4" t="s">
        <v>1938</v>
      </c>
      <c r="B2000" s="4" t="s">
        <v>8865</v>
      </c>
      <c r="C2000" s="4" t="s">
        <v>9</v>
      </c>
    </row>
    <row r="2001" spans="1:3">
      <c r="A2001" s="4" t="s">
        <v>1939</v>
      </c>
      <c r="B2001" s="4" t="s">
        <v>8866</v>
      </c>
      <c r="C2001" s="4" t="s">
        <v>1</v>
      </c>
    </row>
    <row r="2002" spans="1:3">
      <c r="A2002" s="4" t="s">
        <v>1940</v>
      </c>
      <c r="B2002" s="4" t="s">
        <v>8867</v>
      </c>
      <c r="C2002" s="4" t="s">
        <v>57</v>
      </c>
    </row>
    <row r="2003" spans="1:3">
      <c r="A2003" s="4" t="s">
        <v>1941</v>
      </c>
      <c r="B2003" s="4" t="s">
        <v>8868</v>
      </c>
      <c r="C2003" s="4" t="s">
        <v>9</v>
      </c>
    </row>
    <row r="2004" spans="1:3">
      <c r="A2004" s="4" t="s">
        <v>1942</v>
      </c>
      <c r="B2004" s="4" t="s">
        <v>8869</v>
      </c>
      <c r="C2004" s="4" t="s">
        <v>3</v>
      </c>
    </row>
    <row r="2005" spans="1:3">
      <c r="A2005" s="4" t="s">
        <v>1943</v>
      </c>
      <c r="B2005" s="4" t="s">
        <v>8870</v>
      </c>
      <c r="C2005" s="4" t="s">
        <v>6</v>
      </c>
    </row>
    <row r="2006" spans="1:3">
      <c r="A2006" s="4" t="s">
        <v>1944</v>
      </c>
      <c r="B2006" s="4" t="s">
        <v>8871</v>
      </c>
      <c r="C2006" s="4" t="s">
        <v>3</v>
      </c>
    </row>
    <row r="2007" spans="1:3">
      <c r="A2007" s="4" t="s">
        <v>1945</v>
      </c>
      <c r="B2007" s="4" t="s">
        <v>8872</v>
      </c>
      <c r="C2007" s="4" t="s">
        <v>1</v>
      </c>
    </row>
    <row r="2008" spans="1:3">
      <c r="A2008" s="4" t="s">
        <v>1946</v>
      </c>
      <c r="B2008" s="4" t="s">
        <v>8873</v>
      </c>
      <c r="C2008" s="4" t="s">
        <v>6</v>
      </c>
    </row>
    <row r="2009" spans="1:3">
      <c r="A2009" s="4" t="s">
        <v>1947</v>
      </c>
      <c r="B2009" s="4" t="s">
        <v>8874</v>
      </c>
      <c r="C2009" s="4" t="s">
        <v>3</v>
      </c>
    </row>
    <row r="2010" spans="1:3">
      <c r="A2010" s="4" t="s">
        <v>1948</v>
      </c>
      <c r="B2010" s="4" t="s">
        <v>8875</v>
      </c>
      <c r="C2010" s="4" t="s">
        <v>15</v>
      </c>
    </row>
    <row r="2011" spans="1:3">
      <c r="A2011" s="4" t="s">
        <v>1949</v>
      </c>
      <c r="B2011" s="4" t="s">
        <v>8876</v>
      </c>
      <c r="C2011" s="4" t="s">
        <v>3</v>
      </c>
    </row>
    <row r="2012" spans="1:3">
      <c r="A2012" s="4" t="s">
        <v>1950</v>
      </c>
      <c r="B2012" s="4" t="s">
        <v>8877</v>
      </c>
      <c r="C2012" s="4" t="s">
        <v>1</v>
      </c>
    </row>
    <row r="2013" spans="1:3">
      <c r="A2013" s="4" t="s">
        <v>1951</v>
      </c>
      <c r="B2013" s="4" t="s">
        <v>8878</v>
      </c>
      <c r="C2013" s="4" t="s">
        <v>3</v>
      </c>
    </row>
    <row r="2014" spans="1:3">
      <c r="A2014" s="4" t="s">
        <v>1952</v>
      </c>
      <c r="B2014" s="4" t="s">
        <v>8879</v>
      </c>
      <c r="C2014" s="4" t="s">
        <v>1</v>
      </c>
    </row>
    <row r="2015" spans="1:3">
      <c r="A2015" s="4" t="s">
        <v>1953</v>
      </c>
      <c r="B2015" s="4" t="s">
        <v>8880</v>
      </c>
      <c r="C2015" s="4" t="s">
        <v>1</v>
      </c>
    </row>
    <row r="2016" spans="1:3">
      <c r="A2016" s="4" t="s">
        <v>1954</v>
      </c>
      <c r="B2016" s="4" t="s">
        <v>8881</v>
      </c>
      <c r="C2016" s="4" t="s">
        <v>6</v>
      </c>
    </row>
    <row r="2017" spans="1:3">
      <c r="A2017" s="4" t="s">
        <v>1955</v>
      </c>
      <c r="B2017" s="4" t="s">
        <v>8882</v>
      </c>
      <c r="C2017" s="4" t="s">
        <v>3</v>
      </c>
    </row>
    <row r="2018" spans="1:3">
      <c r="A2018" s="4" t="s">
        <v>1956</v>
      </c>
      <c r="B2018" s="4" t="s">
        <v>8883</v>
      </c>
      <c r="C2018" s="4" t="s">
        <v>15</v>
      </c>
    </row>
    <row r="2019" spans="1:3">
      <c r="A2019" s="4" t="s">
        <v>1957</v>
      </c>
      <c r="B2019" s="4" t="s">
        <v>8884</v>
      </c>
      <c r="C2019" s="4" t="s">
        <v>57</v>
      </c>
    </row>
    <row r="2020" spans="1:3">
      <c r="A2020" s="4" t="s">
        <v>1958</v>
      </c>
      <c r="B2020" s="4" t="s">
        <v>8885</v>
      </c>
      <c r="C2020" s="4" t="s">
        <v>57</v>
      </c>
    </row>
    <row r="2021" spans="1:3">
      <c r="A2021" s="4" t="s">
        <v>1959</v>
      </c>
      <c r="B2021" s="4" t="s">
        <v>8886</v>
      </c>
      <c r="C2021" s="4" t="s">
        <v>57</v>
      </c>
    </row>
    <row r="2022" spans="1:3">
      <c r="A2022" s="4" t="s">
        <v>1960</v>
      </c>
      <c r="B2022" s="4" t="s">
        <v>8887</v>
      </c>
      <c r="C2022" s="4" t="s">
        <v>1</v>
      </c>
    </row>
    <row r="2023" spans="1:3">
      <c r="A2023" s="4" t="s">
        <v>1961</v>
      </c>
      <c r="B2023" s="4" t="s">
        <v>8888</v>
      </c>
      <c r="C2023" s="4" t="s">
        <v>57</v>
      </c>
    </row>
    <row r="2024" spans="1:3">
      <c r="A2024" s="4" t="s">
        <v>1962</v>
      </c>
      <c r="B2024" s="4" t="s">
        <v>8889</v>
      </c>
      <c r="C2024" s="4" t="s">
        <v>57</v>
      </c>
    </row>
    <row r="2025" spans="1:3">
      <c r="A2025" s="4" t="s">
        <v>1963</v>
      </c>
      <c r="B2025" s="4" t="s">
        <v>8890</v>
      </c>
      <c r="C2025" s="4" t="s">
        <v>57</v>
      </c>
    </row>
    <row r="2026" spans="1:3">
      <c r="A2026" s="4" t="s">
        <v>1964</v>
      </c>
      <c r="B2026" s="4" t="s">
        <v>8891</v>
      </c>
      <c r="C2026" s="4" t="s">
        <v>1</v>
      </c>
    </row>
    <row r="2027" spans="1:3">
      <c r="A2027" s="4" t="s">
        <v>1965</v>
      </c>
      <c r="B2027" s="4" t="s">
        <v>8892</v>
      </c>
      <c r="C2027" s="4" t="s">
        <v>273</v>
      </c>
    </row>
    <row r="2028" spans="1:3">
      <c r="A2028" s="4" t="s">
        <v>1966</v>
      </c>
      <c r="B2028" s="4" t="s">
        <v>8893</v>
      </c>
      <c r="C2028" s="4" t="s">
        <v>57</v>
      </c>
    </row>
    <row r="2029" spans="1:3">
      <c r="A2029" s="4" t="s">
        <v>1967</v>
      </c>
      <c r="B2029" s="4" t="s">
        <v>8894</v>
      </c>
      <c r="C2029" s="4" t="s">
        <v>57</v>
      </c>
    </row>
    <row r="2030" spans="1:3">
      <c r="A2030" s="4" t="s">
        <v>1968</v>
      </c>
      <c r="B2030" s="4" t="s">
        <v>8895</v>
      </c>
      <c r="C2030" s="4" t="s">
        <v>1</v>
      </c>
    </row>
    <row r="2031" spans="1:3">
      <c r="A2031" s="4" t="s">
        <v>1969</v>
      </c>
      <c r="B2031" s="4" t="s">
        <v>8896</v>
      </c>
      <c r="C2031" s="4" t="s">
        <v>57</v>
      </c>
    </row>
    <row r="2032" spans="1:3">
      <c r="A2032" s="4" t="s">
        <v>1970</v>
      </c>
      <c r="B2032" s="4" t="s">
        <v>8897</v>
      </c>
      <c r="C2032" s="4" t="s">
        <v>57</v>
      </c>
    </row>
    <row r="2033" spans="1:3">
      <c r="A2033" s="4" t="s">
        <v>1971</v>
      </c>
      <c r="B2033" s="4" t="s">
        <v>8898</v>
      </c>
      <c r="C2033" s="4" t="s">
        <v>3</v>
      </c>
    </row>
    <row r="2034" spans="1:3">
      <c r="A2034" s="4" t="s">
        <v>1972</v>
      </c>
      <c r="B2034" s="4" t="s">
        <v>8899</v>
      </c>
      <c r="C2034" s="4" t="s">
        <v>57</v>
      </c>
    </row>
    <row r="2035" spans="1:3">
      <c r="A2035" s="4" t="s">
        <v>1973</v>
      </c>
      <c r="B2035" s="4" t="s">
        <v>8900</v>
      </c>
      <c r="C2035" s="4" t="s">
        <v>57</v>
      </c>
    </row>
    <row r="2036" spans="1:3">
      <c r="A2036" s="4" t="s">
        <v>446</v>
      </c>
      <c r="B2036" s="4" t="s">
        <v>8901</v>
      </c>
      <c r="C2036" s="4" t="s">
        <v>57</v>
      </c>
    </row>
    <row r="2037" spans="1:3">
      <c r="A2037" s="4" t="s">
        <v>1974</v>
      </c>
      <c r="B2037" s="4" t="s">
        <v>8902</v>
      </c>
      <c r="C2037" s="4" t="s">
        <v>3</v>
      </c>
    </row>
    <row r="2038" spans="1:3">
      <c r="A2038" s="4" t="s">
        <v>1975</v>
      </c>
      <c r="B2038" s="4" t="s">
        <v>8903</v>
      </c>
      <c r="C2038" s="4" t="s">
        <v>57</v>
      </c>
    </row>
    <row r="2039" spans="1:3">
      <c r="A2039" s="4" t="s">
        <v>1976</v>
      </c>
      <c r="B2039" s="4" t="s">
        <v>8904</v>
      </c>
      <c r="C2039" s="4" t="s">
        <v>57</v>
      </c>
    </row>
    <row r="2040" spans="1:3">
      <c r="A2040" s="4" t="s">
        <v>1977</v>
      </c>
      <c r="B2040" s="4" t="s">
        <v>8905</v>
      </c>
      <c r="C2040" s="4" t="s">
        <v>57</v>
      </c>
    </row>
    <row r="2041" spans="1:3">
      <c r="A2041" s="4" t="s">
        <v>1978</v>
      </c>
      <c r="B2041" s="4" t="s">
        <v>8906</v>
      </c>
      <c r="C2041" s="4" t="s">
        <v>1</v>
      </c>
    </row>
    <row r="2042" spans="1:3">
      <c r="A2042" s="4" t="s">
        <v>1979</v>
      </c>
      <c r="B2042" s="4" t="s">
        <v>8907</v>
      </c>
      <c r="C2042" s="4" t="s">
        <v>57</v>
      </c>
    </row>
    <row r="2043" spans="1:3">
      <c r="A2043" s="4" t="s">
        <v>1980</v>
      </c>
      <c r="B2043" s="4" t="s">
        <v>8908</v>
      </c>
      <c r="C2043" s="4" t="s">
        <v>57</v>
      </c>
    </row>
    <row r="2044" spans="1:3">
      <c r="A2044" s="4" t="s">
        <v>1981</v>
      </c>
      <c r="B2044" s="4" t="s">
        <v>8909</v>
      </c>
      <c r="C2044" s="4" t="s">
        <v>57</v>
      </c>
    </row>
    <row r="2045" spans="1:3">
      <c r="A2045" s="4" t="s">
        <v>1982</v>
      </c>
      <c r="B2045" s="4" t="s">
        <v>8910</v>
      </c>
      <c r="C2045" s="4" t="s">
        <v>1</v>
      </c>
    </row>
    <row r="2046" spans="1:3">
      <c r="A2046" s="4" t="s">
        <v>1983</v>
      </c>
      <c r="B2046" s="4" t="s">
        <v>8911</v>
      </c>
      <c r="C2046" s="4" t="s">
        <v>57</v>
      </c>
    </row>
    <row r="2047" spans="1:3">
      <c r="A2047" s="4" t="s">
        <v>1984</v>
      </c>
      <c r="B2047" s="4" t="s">
        <v>8912</v>
      </c>
      <c r="C2047" s="4" t="s">
        <v>57</v>
      </c>
    </row>
    <row r="2048" spans="1:3">
      <c r="A2048" s="4" t="s">
        <v>1985</v>
      </c>
      <c r="B2048" s="4" t="s">
        <v>8913</v>
      </c>
      <c r="C2048" s="4" t="s">
        <v>1</v>
      </c>
    </row>
    <row r="2049" spans="1:3">
      <c r="A2049" s="4" t="s">
        <v>1986</v>
      </c>
      <c r="B2049" s="4" t="s">
        <v>8914</v>
      </c>
      <c r="C2049" s="4" t="s">
        <v>57</v>
      </c>
    </row>
    <row r="2050" spans="1:3">
      <c r="A2050" s="4" t="s">
        <v>1987</v>
      </c>
      <c r="B2050" s="4" t="s">
        <v>8915</v>
      </c>
      <c r="C2050" s="4" t="s">
        <v>1</v>
      </c>
    </row>
    <row r="2051" spans="1:3">
      <c r="A2051" s="4" t="s">
        <v>1988</v>
      </c>
      <c r="B2051" s="4" t="s">
        <v>8916</v>
      </c>
      <c r="C2051" s="4" t="s">
        <v>57</v>
      </c>
    </row>
    <row r="2052" spans="1:3">
      <c r="A2052" s="4" t="s">
        <v>1989</v>
      </c>
      <c r="B2052" s="4" t="s">
        <v>8917</v>
      </c>
      <c r="C2052" s="4" t="s">
        <v>57</v>
      </c>
    </row>
    <row r="2053" spans="1:3">
      <c r="A2053" s="4" t="s">
        <v>1990</v>
      </c>
      <c r="B2053" s="4" t="s">
        <v>8918</v>
      </c>
      <c r="C2053" s="4" t="s">
        <v>57</v>
      </c>
    </row>
    <row r="2054" spans="1:3">
      <c r="A2054" s="4" t="s">
        <v>1991</v>
      </c>
      <c r="B2054" s="4" t="s">
        <v>8919</v>
      </c>
      <c r="C2054" s="4" t="s">
        <v>57</v>
      </c>
    </row>
    <row r="2055" spans="1:3">
      <c r="A2055" s="4" t="s">
        <v>1992</v>
      </c>
      <c r="B2055" s="4" t="s">
        <v>8920</v>
      </c>
      <c r="C2055" s="4" t="s">
        <v>3</v>
      </c>
    </row>
    <row r="2056" spans="1:3">
      <c r="A2056" s="4" t="s">
        <v>1993</v>
      </c>
      <c r="B2056" s="4" t="s">
        <v>8921</v>
      </c>
      <c r="C2056" s="4" t="s">
        <v>57</v>
      </c>
    </row>
    <row r="2057" spans="1:3">
      <c r="A2057" s="4" t="s">
        <v>1994</v>
      </c>
      <c r="B2057" s="4" t="s">
        <v>8922</v>
      </c>
      <c r="C2057" s="4" t="s">
        <v>57</v>
      </c>
    </row>
    <row r="2058" spans="1:3">
      <c r="A2058" s="4" t="s">
        <v>1995</v>
      </c>
      <c r="B2058" s="4" t="s">
        <v>8923</v>
      </c>
      <c r="C2058" s="4" t="s">
        <v>57</v>
      </c>
    </row>
    <row r="2059" spans="1:3">
      <c r="A2059" s="4" t="s">
        <v>1996</v>
      </c>
      <c r="B2059" s="4" t="s">
        <v>8924</v>
      </c>
      <c r="C2059" s="4" t="s">
        <v>57</v>
      </c>
    </row>
    <row r="2060" spans="1:3">
      <c r="A2060" s="4" t="s">
        <v>1997</v>
      </c>
      <c r="B2060" s="4" t="s">
        <v>8925</v>
      </c>
      <c r="C2060" s="4" t="s">
        <v>57</v>
      </c>
    </row>
    <row r="2061" spans="1:3">
      <c r="A2061" s="4" t="s">
        <v>1998</v>
      </c>
      <c r="B2061" s="4" t="s">
        <v>8926</v>
      </c>
      <c r="C2061" s="4" t="s">
        <v>57</v>
      </c>
    </row>
    <row r="2062" spans="1:3">
      <c r="A2062" s="4" t="s">
        <v>1999</v>
      </c>
      <c r="B2062" s="4" t="s">
        <v>8927</v>
      </c>
      <c r="C2062" s="4" t="s">
        <v>57</v>
      </c>
    </row>
    <row r="2063" spans="1:3">
      <c r="A2063" s="4" t="s">
        <v>2000</v>
      </c>
      <c r="B2063" s="4" t="s">
        <v>8928</v>
      </c>
      <c r="C2063" s="4" t="s">
        <v>9</v>
      </c>
    </row>
    <row r="2064" spans="1:3">
      <c r="A2064" s="4" t="s">
        <v>2001</v>
      </c>
      <c r="B2064" s="4" t="s">
        <v>8929</v>
      </c>
      <c r="C2064" s="4" t="s">
        <v>1</v>
      </c>
    </row>
    <row r="2065" spans="1:3">
      <c r="A2065" s="4" t="s">
        <v>2002</v>
      </c>
      <c r="B2065" s="4" t="s">
        <v>8930</v>
      </c>
      <c r="C2065" s="4" t="s">
        <v>57</v>
      </c>
    </row>
    <row r="2066" spans="1:3">
      <c r="A2066" s="4" t="s">
        <v>2003</v>
      </c>
      <c r="B2066" s="4" t="s">
        <v>8931</v>
      </c>
      <c r="C2066" s="4" t="s">
        <v>9</v>
      </c>
    </row>
    <row r="2067" spans="1:3">
      <c r="A2067" s="4" t="s">
        <v>2004</v>
      </c>
      <c r="B2067" s="4" t="s">
        <v>8932</v>
      </c>
      <c r="C2067" s="4" t="s">
        <v>3</v>
      </c>
    </row>
    <row r="2068" spans="1:3">
      <c r="A2068" s="4" t="s">
        <v>2005</v>
      </c>
      <c r="B2068" s="4" t="s">
        <v>8933</v>
      </c>
      <c r="C2068" s="4" t="s">
        <v>57</v>
      </c>
    </row>
    <row r="2069" spans="1:3">
      <c r="A2069" s="4" t="s">
        <v>2006</v>
      </c>
      <c r="B2069" s="4" t="s">
        <v>8934</v>
      </c>
      <c r="C2069" s="4" t="s">
        <v>3</v>
      </c>
    </row>
    <row r="2070" spans="1:3">
      <c r="A2070" s="4" t="s">
        <v>2007</v>
      </c>
      <c r="B2070" s="4" t="s">
        <v>8935</v>
      </c>
      <c r="C2070" s="4" t="s">
        <v>57</v>
      </c>
    </row>
    <row r="2071" spans="1:3">
      <c r="A2071" s="4" t="s">
        <v>2008</v>
      </c>
      <c r="B2071" s="4" t="s">
        <v>8936</v>
      </c>
      <c r="C2071" s="4" t="s">
        <v>57</v>
      </c>
    </row>
    <row r="2072" spans="1:3">
      <c r="A2072" s="4" t="s">
        <v>2009</v>
      </c>
      <c r="B2072" s="4" t="s">
        <v>8937</v>
      </c>
      <c r="C2072" s="4" t="s">
        <v>9</v>
      </c>
    </row>
    <row r="2073" spans="1:3">
      <c r="A2073" s="4" t="s">
        <v>2010</v>
      </c>
      <c r="B2073" s="4" t="s">
        <v>8938</v>
      </c>
      <c r="C2073" s="4" t="s">
        <v>57</v>
      </c>
    </row>
    <row r="2074" spans="1:3">
      <c r="A2074" s="4" t="s">
        <v>446</v>
      </c>
      <c r="B2074" s="4" t="s">
        <v>8939</v>
      </c>
      <c r="C2074" s="4" t="s">
        <v>57</v>
      </c>
    </row>
    <row r="2075" spans="1:3">
      <c r="A2075" s="4" t="s">
        <v>2011</v>
      </c>
      <c r="B2075" s="4" t="s">
        <v>8940</v>
      </c>
      <c r="C2075" s="4" t="s">
        <v>57</v>
      </c>
    </row>
    <row r="2076" spans="1:3">
      <c r="A2076" s="4" t="s">
        <v>2012</v>
      </c>
      <c r="B2076" s="4" t="s">
        <v>8941</v>
      </c>
      <c r="C2076" s="4" t="s">
        <v>57</v>
      </c>
    </row>
    <row r="2077" spans="1:3">
      <c r="A2077" s="4" t="s">
        <v>2013</v>
      </c>
      <c r="B2077" s="4" t="s">
        <v>8942</v>
      </c>
      <c r="C2077" s="4" t="s">
        <v>3</v>
      </c>
    </row>
    <row r="2078" spans="1:3">
      <c r="A2078" s="4" t="s">
        <v>2014</v>
      </c>
      <c r="B2078" s="4" t="s">
        <v>8943</v>
      </c>
      <c r="C2078" s="4" t="s">
        <v>57</v>
      </c>
    </row>
    <row r="2079" spans="1:3">
      <c r="A2079" s="4" t="s">
        <v>2015</v>
      </c>
      <c r="B2079" s="4" t="s">
        <v>8944</v>
      </c>
      <c r="C2079" s="4" t="s">
        <v>1</v>
      </c>
    </row>
    <row r="2080" spans="1:3">
      <c r="A2080" s="4" t="s">
        <v>2016</v>
      </c>
      <c r="B2080" s="4" t="s">
        <v>8945</v>
      </c>
      <c r="C2080" s="4" t="s">
        <v>1</v>
      </c>
    </row>
    <row r="2081" spans="1:3">
      <c r="A2081" s="4" t="s">
        <v>2017</v>
      </c>
      <c r="B2081" s="4" t="s">
        <v>8946</v>
      </c>
      <c r="C2081" s="4" t="s">
        <v>57</v>
      </c>
    </row>
    <row r="2082" spans="1:3">
      <c r="A2082" s="4" t="s">
        <v>2018</v>
      </c>
      <c r="B2082" s="4" t="s">
        <v>8947</v>
      </c>
      <c r="C2082" s="4" t="s">
        <v>15</v>
      </c>
    </row>
    <row r="2083" spans="1:3">
      <c r="A2083" s="4" t="s">
        <v>2019</v>
      </c>
      <c r="B2083" s="4" t="s">
        <v>8948</v>
      </c>
      <c r="C2083" s="4" t="s">
        <v>57</v>
      </c>
    </row>
    <row r="2084" spans="1:3">
      <c r="A2084" s="4" t="s">
        <v>157</v>
      </c>
      <c r="B2084" s="4" t="s">
        <v>8949</v>
      </c>
      <c r="C2084" s="4" t="s">
        <v>9</v>
      </c>
    </row>
    <row r="2085" spans="1:3">
      <c r="A2085" s="4" t="s">
        <v>2020</v>
      </c>
      <c r="B2085" s="4" t="s">
        <v>8950</v>
      </c>
      <c r="C2085" s="4" t="s">
        <v>3</v>
      </c>
    </row>
    <row r="2086" spans="1:3">
      <c r="A2086" s="4" t="s">
        <v>2021</v>
      </c>
      <c r="B2086" s="4" t="s">
        <v>8951</v>
      </c>
      <c r="C2086" s="4" t="s">
        <v>3</v>
      </c>
    </row>
    <row r="2087" spans="1:3">
      <c r="A2087" s="4" t="s">
        <v>2022</v>
      </c>
      <c r="B2087" s="4" t="s">
        <v>8952</v>
      </c>
      <c r="C2087" s="4" t="s">
        <v>57</v>
      </c>
    </row>
    <row r="2088" spans="1:3">
      <c r="A2088" s="4" t="s">
        <v>2023</v>
      </c>
      <c r="B2088" s="4" t="s">
        <v>8953</v>
      </c>
      <c r="C2088" s="4" t="s">
        <v>57</v>
      </c>
    </row>
    <row r="2089" spans="1:3">
      <c r="A2089" s="4" t="s">
        <v>2024</v>
      </c>
      <c r="B2089" s="4" t="s">
        <v>8954</v>
      </c>
      <c r="C2089" s="4" t="s">
        <v>1</v>
      </c>
    </row>
    <row r="2090" spans="1:3">
      <c r="A2090" s="4" t="s">
        <v>2025</v>
      </c>
      <c r="B2090" s="4" t="s">
        <v>8955</v>
      </c>
      <c r="C2090" s="4" t="s">
        <v>3</v>
      </c>
    </row>
    <row r="2091" spans="1:3">
      <c r="A2091" s="4" t="s">
        <v>2026</v>
      </c>
      <c r="B2091" s="4" t="s">
        <v>8956</v>
      </c>
      <c r="C2091" s="4" t="s">
        <v>1</v>
      </c>
    </row>
    <row r="2092" spans="1:3">
      <c r="A2092" s="4" t="s">
        <v>2027</v>
      </c>
      <c r="B2092" s="4" t="s">
        <v>8957</v>
      </c>
      <c r="C2092" s="4" t="s">
        <v>273</v>
      </c>
    </row>
    <row r="2093" spans="1:3">
      <c r="A2093" s="4" t="s">
        <v>2028</v>
      </c>
      <c r="B2093" s="4" t="s">
        <v>8958</v>
      </c>
      <c r="C2093" s="4" t="s">
        <v>57</v>
      </c>
    </row>
    <row r="2094" spans="1:3">
      <c r="A2094" s="4" t="s">
        <v>2029</v>
      </c>
      <c r="B2094" s="4" t="s">
        <v>8959</v>
      </c>
      <c r="C2094" s="4" t="s">
        <v>57</v>
      </c>
    </row>
    <row r="2095" spans="1:3">
      <c r="A2095" s="4" t="s">
        <v>2030</v>
      </c>
      <c r="B2095" s="4" t="s">
        <v>8960</v>
      </c>
      <c r="C2095" s="4" t="s">
        <v>9</v>
      </c>
    </row>
    <row r="2096" spans="1:3">
      <c r="A2096" s="4" t="s">
        <v>2031</v>
      </c>
      <c r="B2096" s="4" t="s">
        <v>8961</v>
      </c>
      <c r="C2096" s="4" t="s">
        <v>1</v>
      </c>
    </row>
    <row r="2097" spans="1:3">
      <c r="A2097" s="4" t="s">
        <v>2032</v>
      </c>
      <c r="B2097" s="4" t="s">
        <v>8962</v>
      </c>
      <c r="C2097" s="4" t="s">
        <v>3</v>
      </c>
    </row>
    <row r="2098" spans="1:3">
      <c r="A2098" s="4" t="s">
        <v>2033</v>
      </c>
      <c r="B2098" s="4" t="s">
        <v>8963</v>
      </c>
      <c r="C2098" s="4" t="s">
        <v>9</v>
      </c>
    </row>
    <row r="2099" spans="1:3">
      <c r="A2099" s="4" t="s">
        <v>2034</v>
      </c>
      <c r="B2099" s="4" t="s">
        <v>8964</v>
      </c>
      <c r="C2099" s="4" t="s">
        <v>9</v>
      </c>
    </row>
    <row r="2100" spans="1:3">
      <c r="A2100" s="4" t="s">
        <v>2035</v>
      </c>
      <c r="B2100" s="4" t="s">
        <v>8965</v>
      </c>
      <c r="C2100" s="4" t="s">
        <v>3</v>
      </c>
    </row>
    <row r="2101" spans="1:3">
      <c r="A2101" s="4" t="s">
        <v>2036</v>
      </c>
      <c r="B2101" s="4" t="s">
        <v>8966</v>
      </c>
      <c r="C2101" s="4" t="s">
        <v>273</v>
      </c>
    </row>
    <row r="2102" spans="1:3">
      <c r="A2102" s="4" t="s">
        <v>2037</v>
      </c>
      <c r="B2102" s="4" t="s">
        <v>8967</v>
      </c>
      <c r="C2102" s="4" t="s">
        <v>1</v>
      </c>
    </row>
    <row r="2103" spans="1:3">
      <c r="A2103" s="4" t="s">
        <v>433</v>
      </c>
      <c r="B2103" s="4" t="s">
        <v>8968</v>
      </c>
      <c r="C2103" s="4" t="s">
        <v>9</v>
      </c>
    </row>
    <row r="2104" spans="1:3">
      <c r="A2104" s="4" t="s">
        <v>2038</v>
      </c>
      <c r="B2104" s="4" t="s">
        <v>8969</v>
      </c>
      <c r="C2104" s="4" t="s">
        <v>9</v>
      </c>
    </row>
    <row r="2105" spans="1:3">
      <c r="A2105" s="4" t="s">
        <v>2039</v>
      </c>
      <c r="B2105" s="4" t="s">
        <v>8970</v>
      </c>
      <c r="C2105" s="4" t="s">
        <v>3</v>
      </c>
    </row>
    <row r="2106" spans="1:3">
      <c r="A2106" s="4" t="s">
        <v>2040</v>
      </c>
      <c r="B2106" s="4" t="s">
        <v>8971</v>
      </c>
      <c r="C2106" s="4" t="s">
        <v>1</v>
      </c>
    </row>
    <row r="2107" spans="1:3">
      <c r="A2107" s="4" t="s">
        <v>2041</v>
      </c>
      <c r="B2107" s="4" t="s">
        <v>8972</v>
      </c>
      <c r="C2107" s="4" t="s">
        <v>1</v>
      </c>
    </row>
    <row r="2108" spans="1:3">
      <c r="A2108" s="4" t="s">
        <v>2042</v>
      </c>
      <c r="B2108" s="4" t="s">
        <v>8973</v>
      </c>
      <c r="C2108" s="4" t="s">
        <v>3</v>
      </c>
    </row>
    <row r="2109" spans="1:3">
      <c r="A2109" s="4" t="s">
        <v>2043</v>
      </c>
      <c r="B2109" s="4" t="s">
        <v>8974</v>
      </c>
      <c r="C2109" s="4" t="s">
        <v>3</v>
      </c>
    </row>
    <row r="2110" spans="1:3">
      <c r="A2110" s="4" t="s">
        <v>2044</v>
      </c>
      <c r="B2110" s="4" t="s">
        <v>8975</v>
      </c>
      <c r="C2110" s="4" t="s">
        <v>3</v>
      </c>
    </row>
    <row r="2111" spans="1:3">
      <c r="A2111" s="4" t="s">
        <v>2045</v>
      </c>
      <c r="B2111" s="4" t="s">
        <v>8976</v>
      </c>
      <c r="C2111" s="4" t="s">
        <v>1</v>
      </c>
    </row>
    <row r="2112" spans="1:3">
      <c r="A2112" s="4" t="s">
        <v>2046</v>
      </c>
      <c r="B2112" s="4" t="s">
        <v>8977</v>
      </c>
      <c r="C2112" s="4" t="s">
        <v>1</v>
      </c>
    </row>
    <row r="2113" spans="1:3">
      <c r="A2113" s="4" t="s">
        <v>646</v>
      </c>
      <c r="B2113" s="4" t="s">
        <v>8978</v>
      </c>
      <c r="C2113" s="4" t="s">
        <v>3</v>
      </c>
    </row>
    <row r="2114" spans="1:3">
      <c r="A2114" s="4" t="s">
        <v>2047</v>
      </c>
      <c r="B2114" s="4" t="s">
        <v>8979</v>
      </c>
      <c r="C2114" s="4" t="s">
        <v>1</v>
      </c>
    </row>
    <row r="2115" spans="1:3">
      <c r="A2115" s="4" t="s">
        <v>2048</v>
      </c>
      <c r="B2115" s="4" t="s">
        <v>8980</v>
      </c>
      <c r="C2115" s="4" t="s">
        <v>6</v>
      </c>
    </row>
    <row r="2116" spans="1:3">
      <c r="A2116" s="4" t="s">
        <v>2049</v>
      </c>
      <c r="B2116" s="4" t="s">
        <v>8981</v>
      </c>
      <c r="C2116" s="4" t="s">
        <v>6</v>
      </c>
    </row>
    <row r="2117" spans="1:3">
      <c r="A2117" s="4" t="s">
        <v>2050</v>
      </c>
      <c r="B2117" s="4" t="s">
        <v>8982</v>
      </c>
      <c r="C2117" s="4" t="s">
        <v>1</v>
      </c>
    </row>
    <row r="2118" spans="1:3">
      <c r="A2118" s="4" t="s">
        <v>2051</v>
      </c>
      <c r="B2118" s="4" t="s">
        <v>8983</v>
      </c>
      <c r="C2118" s="4" t="s">
        <v>1</v>
      </c>
    </row>
    <row r="2119" spans="1:3">
      <c r="A2119" s="4" t="s">
        <v>2052</v>
      </c>
      <c r="B2119" s="4" t="s">
        <v>8984</v>
      </c>
      <c r="C2119" s="4" t="s">
        <v>1</v>
      </c>
    </row>
    <row r="2120" spans="1:3">
      <c r="A2120" s="4" t="s">
        <v>2053</v>
      </c>
      <c r="B2120" s="4" t="s">
        <v>8985</v>
      </c>
      <c r="C2120" s="4" t="s">
        <v>9</v>
      </c>
    </row>
    <row r="2121" spans="1:3">
      <c r="A2121" s="4" t="s">
        <v>137</v>
      </c>
      <c r="B2121" s="4" t="s">
        <v>8986</v>
      </c>
      <c r="C2121" s="4" t="s">
        <v>3</v>
      </c>
    </row>
    <row r="2122" spans="1:3">
      <c r="A2122" s="4" t="s">
        <v>257</v>
      </c>
      <c r="B2122" s="4" t="s">
        <v>8987</v>
      </c>
      <c r="C2122" s="4" t="s">
        <v>9</v>
      </c>
    </row>
    <row r="2123" spans="1:3">
      <c r="A2123" s="4" t="s">
        <v>2054</v>
      </c>
      <c r="B2123" s="4" t="s">
        <v>8988</v>
      </c>
      <c r="C2123" s="4" t="s">
        <v>3</v>
      </c>
    </row>
    <row r="2124" spans="1:3">
      <c r="A2124" s="4" t="s">
        <v>2055</v>
      </c>
      <c r="B2124" s="4" t="s">
        <v>8989</v>
      </c>
      <c r="C2124" s="4" t="s">
        <v>15</v>
      </c>
    </row>
    <row r="2125" spans="1:3">
      <c r="A2125" s="4" t="s">
        <v>2056</v>
      </c>
      <c r="B2125" s="4" t="s">
        <v>8990</v>
      </c>
      <c r="C2125" s="4" t="s">
        <v>9</v>
      </c>
    </row>
    <row r="2126" spans="1:3">
      <c r="A2126" s="4" t="s">
        <v>2057</v>
      </c>
      <c r="B2126" s="4" t="s">
        <v>8991</v>
      </c>
      <c r="C2126" s="4" t="s">
        <v>1</v>
      </c>
    </row>
    <row r="2127" spans="1:3">
      <c r="A2127" s="4" t="s">
        <v>2058</v>
      </c>
      <c r="B2127" s="4" t="s">
        <v>8992</v>
      </c>
      <c r="C2127" s="4" t="s">
        <v>3</v>
      </c>
    </row>
    <row r="2128" spans="1:3">
      <c r="A2128" s="4" t="s">
        <v>2059</v>
      </c>
      <c r="B2128" s="4" t="s">
        <v>8993</v>
      </c>
      <c r="C2128" s="4" t="s">
        <v>3</v>
      </c>
    </row>
    <row r="2129" spans="1:3">
      <c r="A2129" s="4" t="s">
        <v>2060</v>
      </c>
      <c r="B2129" s="4" t="s">
        <v>8994</v>
      </c>
      <c r="C2129" s="4" t="s">
        <v>3</v>
      </c>
    </row>
    <row r="2130" spans="1:3">
      <c r="A2130" s="4" t="s">
        <v>2061</v>
      </c>
      <c r="B2130" s="4" t="s">
        <v>8995</v>
      </c>
      <c r="C2130" s="4" t="s">
        <v>1</v>
      </c>
    </row>
    <row r="2131" spans="1:3">
      <c r="A2131" s="4" t="s">
        <v>2062</v>
      </c>
      <c r="B2131" s="4" t="s">
        <v>8996</v>
      </c>
      <c r="C2131" s="4" t="s">
        <v>3</v>
      </c>
    </row>
    <row r="2132" spans="1:3">
      <c r="A2132" s="4" t="s">
        <v>2063</v>
      </c>
      <c r="B2132" s="4" t="s">
        <v>8997</v>
      </c>
      <c r="C2132" s="4" t="s">
        <v>3</v>
      </c>
    </row>
    <row r="2133" spans="1:3">
      <c r="A2133" s="4" t="s">
        <v>2064</v>
      </c>
      <c r="B2133" s="4" t="s">
        <v>8998</v>
      </c>
      <c r="C2133" s="4" t="s">
        <v>3</v>
      </c>
    </row>
    <row r="2134" spans="1:3">
      <c r="A2134" s="4" t="s">
        <v>2065</v>
      </c>
      <c r="B2134" s="4" t="s">
        <v>8999</v>
      </c>
      <c r="C2134" s="4" t="s">
        <v>1</v>
      </c>
    </row>
    <row r="2135" spans="1:3">
      <c r="A2135" s="4" t="s">
        <v>2066</v>
      </c>
      <c r="B2135" s="4" t="s">
        <v>9000</v>
      </c>
      <c r="C2135" s="4" t="s">
        <v>1</v>
      </c>
    </row>
    <row r="2136" spans="1:3">
      <c r="A2136" s="4" t="s">
        <v>2067</v>
      </c>
      <c r="B2136" s="4" t="s">
        <v>9001</v>
      </c>
      <c r="C2136" s="4" t="s">
        <v>1</v>
      </c>
    </row>
    <row r="2137" spans="1:3">
      <c r="A2137" s="4" t="s">
        <v>2068</v>
      </c>
      <c r="B2137" s="4" t="s">
        <v>9002</v>
      </c>
      <c r="C2137" s="4" t="s">
        <v>1</v>
      </c>
    </row>
    <row r="2138" spans="1:3">
      <c r="A2138" s="4" t="s">
        <v>1147</v>
      </c>
      <c r="B2138" s="4" t="s">
        <v>9003</v>
      </c>
      <c r="C2138" s="4" t="s">
        <v>6</v>
      </c>
    </row>
    <row r="2139" spans="1:3">
      <c r="A2139" s="4" t="s">
        <v>2069</v>
      </c>
      <c r="B2139" s="4" t="s">
        <v>9004</v>
      </c>
      <c r="C2139" s="4" t="s">
        <v>1</v>
      </c>
    </row>
    <row r="2140" spans="1:3">
      <c r="A2140" s="4" t="s">
        <v>2070</v>
      </c>
      <c r="B2140" s="4" t="s">
        <v>9005</v>
      </c>
      <c r="C2140" s="4" t="s">
        <v>9</v>
      </c>
    </row>
    <row r="2141" spans="1:3">
      <c r="A2141" s="4" t="s">
        <v>2071</v>
      </c>
      <c r="B2141" s="4" t="s">
        <v>9006</v>
      </c>
      <c r="C2141" s="4" t="s">
        <v>1</v>
      </c>
    </row>
    <row r="2142" spans="1:3">
      <c r="A2142" s="4" t="s">
        <v>2072</v>
      </c>
      <c r="B2142" s="4" t="s">
        <v>9007</v>
      </c>
      <c r="C2142" s="4" t="s">
        <v>1</v>
      </c>
    </row>
    <row r="2143" spans="1:3">
      <c r="A2143" s="4" t="s">
        <v>2073</v>
      </c>
      <c r="B2143" s="4" t="s">
        <v>9008</v>
      </c>
      <c r="C2143" s="4" t="s">
        <v>1</v>
      </c>
    </row>
    <row r="2144" spans="1:3">
      <c r="A2144" s="4" t="s">
        <v>2074</v>
      </c>
      <c r="B2144" s="4" t="s">
        <v>9009</v>
      </c>
      <c r="C2144" s="4" t="s">
        <v>1</v>
      </c>
    </row>
    <row r="2145" spans="1:3">
      <c r="A2145" s="4" t="s">
        <v>2075</v>
      </c>
      <c r="B2145" s="4" t="s">
        <v>9010</v>
      </c>
      <c r="C2145" s="4" t="s">
        <v>1</v>
      </c>
    </row>
    <row r="2146" spans="1:3">
      <c r="A2146" s="4" t="s">
        <v>2076</v>
      </c>
      <c r="B2146" s="4" t="s">
        <v>9011</v>
      </c>
      <c r="C2146" s="4" t="s">
        <v>1</v>
      </c>
    </row>
    <row r="2147" spans="1:3">
      <c r="A2147" s="4" t="s">
        <v>2077</v>
      </c>
      <c r="B2147" s="4" t="s">
        <v>9012</v>
      </c>
      <c r="C2147" s="4" t="s">
        <v>3</v>
      </c>
    </row>
    <row r="2148" spans="1:3">
      <c r="A2148" s="4" t="s">
        <v>2078</v>
      </c>
      <c r="B2148" s="4" t="s">
        <v>9013</v>
      </c>
      <c r="C2148" s="4" t="s">
        <v>1</v>
      </c>
    </row>
    <row r="2149" spans="1:3">
      <c r="A2149" s="4" t="s">
        <v>41</v>
      </c>
      <c r="B2149" s="4" t="s">
        <v>9014</v>
      </c>
      <c r="C2149" s="4" t="s">
        <v>3</v>
      </c>
    </row>
    <row r="2150" spans="1:3">
      <c r="A2150" s="4" t="s">
        <v>2079</v>
      </c>
      <c r="B2150" s="4" t="s">
        <v>9015</v>
      </c>
      <c r="C2150" s="4" t="s">
        <v>3</v>
      </c>
    </row>
    <row r="2151" spans="1:3">
      <c r="A2151" s="4" t="s">
        <v>2080</v>
      </c>
      <c r="B2151" s="4" t="s">
        <v>9016</v>
      </c>
      <c r="C2151" s="4" t="s">
        <v>1</v>
      </c>
    </row>
    <row r="2152" spans="1:3">
      <c r="A2152" s="4" t="s">
        <v>2081</v>
      </c>
      <c r="B2152" s="4" t="s">
        <v>9017</v>
      </c>
      <c r="C2152" s="4" t="s">
        <v>3</v>
      </c>
    </row>
    <row r="2153" spans="1:3">
      <c r="A2153" s="4" t="s">
        <v>2082</v>
      </c>
      <c r="B2153" s="4" t="s">
        <v>9018</v>
      </c>
      <c r="C2153" s="4" t="s">
        <v>1</v>
      </c>
    </row>
    <row r="2154" spans="1:3">
      <c r="A2154" s="4" t="s">
        <v>2083</v>
      </c>
      <c r="B2154" s="4" t="s">
        <v>9019</v>
      </c>
      <c r="C2154" s="4" t="s">
        <v>1</v>
      </c>
    </row>
    <row r="2155" spans="1:3">
      <c r="A2155" s="4" t="s">
        <v>2084</v>
      </c>
      <c r="B2155" s="4" t="s">
        <v>9020</v>
      </c>
      <c r="C2155" s="4" t="s">
        <v>3</v>
      </c>
    </row>
    <row r="2156" spans="1:3">
      <c r="A2156" s="4" t="s">
        <v>2085</v>
      </c>
      <c r="B2156" s="4" t="s">
        <v>9021</v>
      </c>
      <c r="C2156" s="4" t="s">
        <v>1</v>
      </c>
    </row>
    <row r="2157" spans="1:3">
      <c r="A2157" s="4" t="s">
        <v>2086</v>
      </c>
      <c r="B2157" s="4" t="s">
        <v>9022</v>
      </c>
      <c r="C2157" s="4" t="s">
        <v>9</v>
      </c>
    </row>
    <row r="2158" spans="1:3">
      <c r="A2158" s="4" t="s">
        <v>2087</v>
      </c>
      <c r="B2158" s="4" t="s">
        <v>9023</v>
      </c>
      <c r="C2158" s="4" t="s">
        <v>9</v>
      </c>
    </row>
    <row r="2159" spans="1:3">
      <c r="A2159" s="4" t="s">
        <v>2088</v>
      </c>
      <c r="B2159" s="4" t="s">
        <v>9024</v>
      </c>
      <c r="C2159" s="4" t="s">
        <v>1</v>
      </c>
    </row>
    <row r="2160" spans="1:3">
      <c r="A2160" s="4" t="s">
        <v>2089</v>
      </c>
      <c r="B2160" s="4" t="s">
        <v>9025</v>
      </c>
      <c r="C2160" s="4" t="s">
        <v>3</v>
      </c>
    </row>
    <row r="2161" spans="1:3">
      <c r="A2161" s="4" t="s">
        <v>2090</v>
      </c>
      <c r="B2161" s="4" t="s">
        <v>9026</v>
      </c>
      <c r="C2161" s="4" t="s">
        <v>6</v>
      </c>
    </row>
    <row r="2162" spans="1:3">
      <c r="A2162" s="4" t="s">
        <v>2091</v>
      </c>
      <c r="B2162" s="4" t="s">
        <v>9027</v>
      </c>
      <c r="C2162" s="4" t="s">
        <v>1</v>
      </c>
    </row>
    <row r="2163" spans="1:3">
      <c r="A2163" s="4" t="s">
        <v>2092</v>
      </c>
      <c r="B2163" s="4" t="s">
        <v>9028</v>
      </c>
      <c r="C2163" s="4" t="s">
        <v>1</v>
      </c>
    </row>
    <row r="2164" spans="1:3">
      <c r="A2164" s="4" t="s">
        <v>2093</v>
      </c>
      <c r="B2164" s="4" t="s">
        <v>9029</v>
      </c>
      <c r="C2164" s="4" t="s">
        <v>1</v>
      </c>
    </row>
    <row r="2165" spans="1:3">
      <c r="A2165" s="4" t="s">
        <v>1946</v>
      </c>
      <c r="B2165" s="4" t="s">
        <v>9030</v>
      </c>
      <c r="C2165" s="4" t="s">
        <v>1</v>
      </c>
    </row>
    <row r="2166" spans="1:3">
      <c r="A2166" s="4" t="s">
        <v>1790</v>
      </c>
      <c r="B2166" s="4" t="s">
        <v>9031</v>
      </c>
      <c r="C2166" s="4" t="s">
        <v>9</v>
      </c>
    </row>
    <row r="2167" spans="1:3">
      <c r="A2167" s="4" t="s">
        <v>2094</v>
      </c>
      <c r="B2167" s="4" t="s">
        <v>9032</v>
      </c>
      <c r="C2167" s="4" t="s">
        <v>3</v>
      </c>
    </row>
    <row r="2168" spans="1:3">
      <c r="A2168" s="4" t="s">
        <v>2095</v>
      </c>
      <c r="B2168" s="4" t="s">
        <v>9033</v>
      </c>
      <c r="C2168" s="4" t="s">
        <v>15</v>
      </c>
    </row>
    <row r="2169" spans="1:3">
      <c r="A2169" s="4" t="s">
        <v>2096</v>
      </c>
      <c r="B2169" s="4" t="s">
        <v>9034</v>
      </c>
      <c r="C2169" s="4" t="s">
        <v>1</v>
      </c>
    </row>
    <row r="2170" spans="1:3">
      <c r="A2170" s="4" t="s">
        <v>677</v>
      </c>
      <c r="B2170" s="4" t="s">
        <v>9035</v>
      </c>
      <c r="C2170" s="4" t="s">
        <v>1</v>
      </c>
    </row>
    <row r="2171" spans="1:3">
      <c r="A2171" s="4" t="s">
        <v>506</v>
      </c>
      <c r="B2171" s="4" t="s">
        <v>9036</v>
      </c>
      <c r="C2171" s="4" t="s">
        <v>1</v>
      </c>
    </row>
    <row r="2172" spans="1:3">
      <c r="A2172" s="4" t="s">
        <v>2097</v>
      </c>
      <c r="B2172" s="4" t="s">
        <v>9037</v>
      </c>
      <c r="C2172" s="4" t="s">
        <v>9</v>
      </c>
    </row>
    <row r="2173" spans="1:3">
      <c r="A2173" s="4" t="s">
        <v>2098</v>
      </c>
      <c r="B2173" s="4" t="s">
        <v>9038</v>
      </c>
      <c r="C2173" s="4" t="s">
        <v>9</v>
      </c>
    </row>
    <row r="2174" spans="1:3">
      <c r="A2174" s="4" t="s">
        <v>2099</v>
      </c>
      <c r="B2174" s="4" t="s">
        <v>9039</v>
      </c>
      <c r="C2174" s="4" t="s">
        <v>3</v>
      </c>
    </row>
    <row r="2175" spans="1:3">
      <c r="A2175" s="4" t="s">
        <v>2100</v>
      </c>
      <c r="B2175" s="4" t="s">
        <v>9040</v>
      </c>
      <c r="C2175" s="4" t="s">
        <v>3</v>
      </c>
    </row>
    <row r="2176" spans="1:3">
      <c r="A2176" s="4" t="s">
        <v>2101</v>
      </c>
      <c r="B2176" s="4" t="s">
        <v>9041</v>
      </c>
      <c r="C2176" s="4" t="s">
        <v>3</v>
      </c>
    </row>
    <row r="2177" spans="1:3">
      <c r="A2177" s="4" t="s">
        <v>2102</v>
      </c>
      <c r="B2177" s="4" t="s">
        <v>9042</v>
      </c>
      <c r="C2177" s="4" t="s">
        <v>3</v>
      </c>
    </row>
    <row r="2178" spans="1:3">
      <c r="A2178" s="4" t="s">
        <v>2103</v>
      </c>
      <c r="B2178" s="4" t="s">
        <v>9043</v>
      </c>
      <c r="C2178" s="4" t="s">
        <v>3</v>
      </c>
    </row>
    <row r="2179" spans="1:3">
      <c r="A2179" s="4" t="s">
        <v>2104</v>
      </c>
      <c r="B2179" s="4" t="s">
        <v>9044</v>
      </c>
      <c r="C2179" s="4" t="s">
        <v>1</v>
      </c>
    </row>
    <row r="2180" spans="1:3">
      <c r="A2180" s="4" t="s">
        <v>2105</v>
      </c>
      <c r="B2180" s="4" t="s">
        <v>9045</v>
      </c>
      <c r="C2180" s="4" t="s">
        <v>3</v>
      </c>
    </row>
    <row r="2181" spans="1:3">
      <c r="A2181" s="4" t="s">
        <v>2106</v>
      </c>
      <c r="B2181" s="4" t="s">
        <v>9046</v>
      </c>
      <c r="C2181" s="4" t="s">
        <v>3</v>
      </c>
    </row>
    <row r="2182" spans="1:3">
      <c r="A2182" s="4" t="s">
        <v>2107</v>
      </c>
      <c r="B2182" s="4" t="s">
        <v>9047</v>
      </c>
      <c r="C2182" s="4" t="s">
        <v>1</v>
      </c>
    </row>
    <row r="2183" spans="1:3">
      <c r="A2183" s="4" t="s">
        <v>2108</v>
      </c>
      <c r="B2183" s="4" t="s">
        <v>9048</v>
      </c>
      <c r="C2183" s="4" t="s">
        <v>1</v>
      </c>
    </row>
    <row r="2184" spans="1:3">
      <c r="A2184" s="4" t="s">
        <v>2109</v>
      </c>
      <c r="B2184" s="4" t="s">
        <v>9049</v>
      </c>
      <c r="C2184" s="4" t="s">
        <v>1</v>
      </c>
    </row>
    <row r="2185" spans="1:3">
      <c r="A2185" s="4" t="s">
        <v>2110</v>
      </c>
      <c r="B2185" s="4" t="s">
        <v>9050</v>
      </c>
      <c r="C2185" s="4" t="s">
        <v>1</v>
      </c>
    </row>
    <row r="2186" spans="1:3">
      <c r="A2186" s="4" t="s">
        <v>2111</v>
      </c>
      <c r="B2186" s="4" t="s">
        <v>9051</v>
      </c>
      <c r="C2186" s="4" t="s">
        <v>3</v>
      </c>
    </row>
    <row r="2187" spans="1:3">
      <c r="A2187" s="4" t="s">
        <v>2112</v>
      </c>
      <c r="B2187" s="4" t="s">
        <v>9052</v>
      </c>
      <c r="C2187" s="4" t="s">
        <v>1</v>
      </c>
    </row>
    <row r="2188" spans="1:3">
      <c r="A2188" s="4" t="s">
        <v>2113</v>
      </c>
      <c r="B2188" s="4" t="s">
        <v>9053</v>
      </c>
      <c r="C2188" s="4" t="s">
        <v>3</v>
      </c>
    </row>
    <row r="2189" spans="1:3">
      <c r="A2189" s="4" t="s">
        <v>2114</v>
      </c>
      <c r="B2189" s="4" t="s">
        <v>9054</v>
      </c>
      <c r="C2189" s="4" t="s">
        <v>3</v>
      </c>
    </row>
    <row r="2190" spans="1:3">
      <c r="A2190" s="4" t="s">
        <v>2115</v>
      </c>
      <c r="B2190" s="4" t="s">
        <v>9055</v>
      </c>
      <c r="C2190" s="4" t="s">
        <v>1</v>
      </c>
    </row>
    <row r="2191" spans="1:3">
      <c r="A2191" s="4" t="s">
        <v>2116</v>
      </c>
      <c r="B2191" s="4" t="s">
        <v>9056</v>
      </c>
      <c r="C2191" s="4" t="s">
        <v>3</v>
      </c>
    </row>
    <row r="2192" spans="1:3">
      <c r="A2192" s="4" t="s">
        <v>2117</v>
      </c>
      <c r="B2192" s="4" t="s">
        <v>9057</v>
      </c>
      <c r="C2192" s="4" t="s">
        <v>1</v>
      </c>
    </row>
    <row r="2193" spans="1:3">
      <c r="A2193" s="4" t="s">
        <v>2118</v>
      </c>
      <c r="B2193" s="4" t="s">
        <v>9058</v>
      </c>
      <c r="C2193" s="4" t="s">
        <v>3</v>
      </c>
    </row>
    <row r="2194" spans="1:3">
      <c r="A2194" s="4" t="s">
        <v>2119</v>
      </c>
      <c r="B2194" s="4" t="s">
        <v>9059</v>
      </c>
      <c r="C2194" s="4" t="s">
        <v>3</v>
      </c>
    </row>
    <row r="2195" spans="1:3">
      <c r="A2195" s="4" t="s">
        <v>2120</v>
      </c>
      <c r="B2195" s="4" t="s">
        <v>9060</v>
      </c>
      <c r="C2195" s="4" t="s">
        <v>1</v>
      </c>
    </row>
    <row r="2196" spans="1:3">
      <c r="A2196" s="4" t="s">
        <v>2121</v>
      </c>
      <c r="B2196" s="4" t="s">
        <v>9061</v>
      </c>
      <c r="C2196" s="4" t="s">
        <v>1</v>
      </c>
    </row>
    <row r="2197" spans="1:3">
      <c r="A2197" s="4" t="s">
        <v>2122</v>
      </c>
      <c r="B2197" s="4" t="s">
        <v>9062</v>
      </c>
      <c r="C2197" s="4" t="s">
        <v>1</v>
      </c>
    </row>
    <row r="2198" spans="1:3">
      <c r="A2198" s="4" t="s">
        <v>2123</v>
      </c>
      <c r="B2198" s="4" t="s">
        <v>9063</v>
      </c>
      <c r="C2198" s="4" t="s">
        <v>1</v>
      </c>
    </row>
    <row r="2199" spans="1:3">
      <c r="A2199" s="4" t="s">
        <v>2124</v>
      </c>
      <c r="B2199" s="4" t="s">
        <v>9064</v>
      </c>
      <c r="C2199" s="4" t="s">
        <v>1</v>
      </c>
    </row>
    <row r="2200" spans="1:3">
      <c r="A2200" s="4" t="s">
        <v>2125</v>
      </c>
      <c r="B2200" s="4" t="s">
        <v>9065</v>
      </c>
      <c r="C2200" s="4" t="s">
        <v>3</v>
      </c>
    </row>
    <row r="2201" spans="1:3">
      <c r="A2201" s="4" t="s">
        <v>2126</v>
      </c>
      <c r="B2201" s="4" t="s">
        <v>9066</v>
      </c>
      <c r="C2201" s="4" t="s">
        <v>3</v>
      </c>
    </row>
    <row r="2202" spans="1:3">
      <c r="A2202" s="4" t="s">
        <v>2127</v>
      </c>
      <c r="B2202" s="4" t="s">
        <v>9067</v>
      </c>
      <c r="C2202" s="4" t="s">
        <v>3</v>
      </c>
    </row>
    <row r="2203" spans="1:3">
      <c r="A2203" s="4" t="s">
        <v>1017</v>
      </c>
      <c r="B2203" s="4" t="s">
        <v>9068</v>
      </c>
      <c r="C2203" s="4" t="s">
        <v>867</v>
      </c>
    </row>
    <row r="2204" spans="1:3">
      <c r="A2204" s="4" t="s">
        <v>2128</v>
      </c>
      <c r="B2204" s="4" t="s">
        <v>9069</v>
      </c>
      <c r="C2204" s="4" t="s">
        <v>3</v>
      </c>
    </row>
    <row r="2205" spans="1:3">
      <c r="A2205" s="4" t="s">
        <v>2129</v>
      </c>
      <c r="B2205" s="4" t="s">
        <v>9070</v>
      </c>
      <c r="C2205" s="4" t="s">
        <v>3</v>
      </c>
    </row>
    <row r="2206" spans="1:3">
      <c r="A2206" s="4" t="s">
        <v>2130</v>
      </c>
      <c r="B2206" s="4" t="s">
        <v>9071</v>
      </c>
      <c r="C2206" s="4" t="s">
        <v>3</v>
      </c>
    </row>
    <row r="2207" spans="1:3">
      <c r="A2207" s="4" t="s">
        <v>2131</v>
      </c>
      <c r="B2207" s="4" t="s">
        <v>9072</v>
      </c>
      <c r="C2207" s="4" t="s">
        <v>1</v>
      </c>
    </row>
    <row r="2208" spans="1:3">
      <c r="A2208" s="4" t="s">
        <v>2132</v>
      </c>
      <c r="B2208" s="4" t="s">
        <v>9073</v>
      </c>
      <c r="C2208" s="4" t="s">
        <v>1</v>
      </c>
    </row>
    <row r="2209" spans="1:3">
      <c r="A2209" s="4" t="s">
        <v>2133</v>
      </c>
      <c r="B2209" s="4" t="s">
        <v>9074</v>
      </c>
      <c r="C2209" s="4" t="s">
        <v>3</v>
      </c>
    </row>
    <row r="2210" spans="1:3">
      <c r="A2210" s="4" t="s">
        <v>2134</v>
      </c>
      <c r="B2210" s="4" t="s">
        <v>9075</v>
      </c>
      <c r="C2210" s="4" t="s">
        <v>3</v>
      </c>
    </row>
    <row r="2211" spans="1:3">
      <c r="A2211" s="4" t="s">
        <v>2135</v>
      </c>
      <c r="B2211" s="4" t="s">
        <v>9076</v>
      </c>
      <c r="C2211" s="4" t="s">
        <v>9</v>
      </c>
    </row>
    <row r="2212" spans="1:3">
      <c r="A2212" s="4" t="s">
        <v>2136</v>
      </c>
      <c r="B2212" s="4" t="s">
        <v>9077</v>
      </c>
      <c r="C2212" s="4" t="s">
        <v>9</v>
      </c>
    </row>
    <row r="2213" spans="1:3">
      <c r="A2213" s="4" t="s">
        <v>2137</v>
      </c>
      <c r="B2213" s="4" t="s">
        <v>9078</v>
      </c>
      <c r="C2213" s="4" t="s">
        <v>3</v>
      </c>
    </row>
    <row r="2214" spans="1:3">
      <c r="A2214" s="4" t="s">
        <v>2138</v>
      </c>
      <c r="B2214" s="4" t="s">
        <v>9079</v>
      </c>
      <c r="C2214" s="4" t="s">
        <v>1</v>
      </c>
    </row>
    <row r="2215" spans="1:3">
      <c r="A2215" s="4" t="s">
        <v>2139</v>
      </c>
      <c r="B2215" s="4" t="s">
        <v>9080</v>
      </c>
      <c r="C2215" s="4" t="s">
        <v>3</v>
      </c>
    </row>
    <row r="2216" spans="1:3">
      <c r="A2216" s="4" t="s">
        <v>2140</v>
      </c>
      <c r="B2216" s="4" t="s">
        <v>9081</v>
      </c>
      <c r="C2216" s="4" t="s">
        <v>1</v>
      </c>
    </row>
    <row r="2217" spans="1:3">
      <c r="A2217" s="4" t="s">
        <v>2141</v>
      </c>
      <c r="B2217" s="4" t="s">
        <v>9082</v>
      </c>
      <c r="C2217" s="4" t="s">
        <v>3</v>
      </c>
    </row>
    <row r="2218" spans="1:3">
      <c r="A2218" s="4" t="s">
        <v>2142</v>
      </c>
      <c r="B2218" s="4" t="s">
        <v>9083</v>
      </c>
      <c r="C2218" s="4" t="s">
        <v>3</v>
      </c>
    </row>
    <row r="2219" spans="1:3">
      <c r="A2219" s="4" t="s">
        <v>2143</v>
      </c>
      <c r="B2219" s="4" t="s">
        <v>9084</v>
      </c>
      <c r="C2219" s="4" t="s">
        <v>1</v>
      </c>
    </row>
    <row r="2220" spans="1:3">
      <c r="A2220" s="4" t="s">
        <v>2144</v>
      </c>
      <c r="B2220" s="4" t="s">
        <v>9085</v>
      </c>
      <c r="C2220" s="4" t="s">
        <v>1</v>
      </c>
    </row>
    <row r="2221" spans="1:3">
      <c r="A2221" s="4" t="s">
        <v>2145</v>
      </c>
      <c r="B2221" s="4" t="s">
        <v>9086</v>
      </c>
      <c r="C2221" s="4" t="s">
        <v>9</v>
      </c>
    </row>
    <row r="2222" spans="1:3">
      <c r="A2222" s="4" t="s">
        <v>2146</v>
      </c>
      <c r="B2222" s="4" t="s">
        <v>9087</v>
      </c>
      <c r="C2222" s="4" t="s">
        <v>3</v>
      </c>
    </row>
    <row r="2223" spans="1:3">
      <c r="A2223" s="4" t="s">
        <v>2147</v>
      </c>
      <c r="B2223" s="4" t="s">
        <v>9088</v>
      </c>
      <c r="C2223" s="4" t="s">
        <v>3</v>
      </c>
    </row>
    <row r="2224" spans="1:3">
      <c r="A2224" s="4" t="s">
        <v>2148</v>
      </c>
      <c r="B2224" s="4" t="s">
        <v>9089</v>
      </c>
      <c r="C2224" s="4" t="s">
        <v>3</v>
      </c>
    </row>
    <row r="2225" spans="1:3">
      <c r="A2225" s="4" t="s">
        <v>2149</v>
      </c>
      <c r="B2225" s="4" t="s">
        <v>9090</v>
      </c>
      <c r="C2225" s="4" t="s">
        <v>3</v>
      </c>
    </row>
    <row r="2226" spans="1:3">
      <c r="A2226" s="4" t="s">
        <v>2150</v>
      </c>
      <c r="B2226" s="4" t="s">
        <v>9091</v>
      </c>
      <c r="C2226" s="4" t="s">
        <v>1</v>
      </c>
    </row>
    <row r="2227" spans="1:3">
      <c r="A2227" s="4" t="s">
        <v>2151</v>
      </c>
      <c r="B2227" s="4" t="s">
        <v>9092</v>
      </c>
      <c r="C2227" s="4" t="s">
        <v>9</v>
      </c>
    </row>
    <row r="2228" spans="1:3">
      <c r="A2228" s="4" t="s">
        <v>2152</v>
      </c>
      <c r="B2228" s="4" t="s">
        <v>9093</v>
      </c>
      <c r="C2228" s="4" t="s">
        <v>6</v>
      </c>
    </row>
    <row r="2229" spans="1:3">
      <c r="A2229" s="4" t="s">
        <v>2153</v>
      </c>
      <c r="B2229" s="4" t="s">
        <v>9094</v>
      </c>
      <c r="C2229" s="4" t="s">
        <v>3</v>
      </c>
    </row>
    <row r="2230" spans="1:3">
      <c r="A2230" s="4" t="s">
        <v>2154</v>
      </c>
      <c r="B2230" s="4" t="s">
        <v>9095</v>
      </c>
      <c r="C2230" s="4" t="s">
        <v>1</v>
      </c>
    </row>
    <row r="2231" spans="1:3">
      <c r="A2231" s="4" t="s">
        <v>2155</v>
      </c>
      <c r="B2231" s="4" t="s">
        <v>9096</v>
      </c>
      <c r="C2231" s="4" t="s">
        <v>1</v>
      </c>
    </row>
    <row r="2232" spans="1:3">
      <c r="A2232" s="4" t="s">
        <v>2156</v>
      </c>
      <c r="B2232" s="4" t="s">
        <v>9097</v>
      </c>
      <c r="C2232" s="4" t="s">
        <v>1</v>
      </c>
    </row>
    <row r="2233" spans="1:3">
      <c r="A2233" s="4" t="s">
        <v>2157</v>
      </c>
      <c r="B2233" s="4" t="s">
        <v>9098</v>
      </c>
      <c r="C2233" s="4" t="s">
        <v>273</v>
      </c>
    </row>
    <row r="2234" spans="1:3">
      <c r="A2234" s="4" t="s">
        <v>2158</v>
      </c>
      <c r="B2234" s="4" t="s">
        <v>9099</v>
      </c>
      <c r="C2234" s="4" t="s">
        <v>1</v>
      </c>
    </row>
    <row r="2235" spans="1:3">
      <c r="A2235" s="4" t="s">
        <v>2159</v>
      </c>
      <c r="B2235" s="4" t="s">
        <v>9100</v>
      </c>
      <c r="C2235" s="4" t="s">
        <v>15</v>
      </c>
    </row>
    <row r="2236" spans="1:3">
      <c r="A2236" s="4" t="s">
        <v>2160</v>
      </c>
      <c r="B2236" s="4" t="s">
        <v>9101</v>
      </c>
      <c r="C2236" s="4" t="s">
        <v>1</v>
      </c>
    </row>
    <row r="2237" spans="1:3">
      <c r="A2237" s="4" t="s">
        <v>2161</v>
      </c>
      <c r="B2237" s="4" t="s">
        <v>9102</v>
      </c>
      <c r="C2237" s="4" t="s">
        <v>1</v>
      </c>
    </row>
    <row r="2238" spans="1:3">
      <c r="A2238" s="4" t="s">
        <v>2162</v>
      </c>
      <c r="B2238" s="4" t="s">
        <v>9103</v>
      </c>
      <c r="C2238" s="4" t="s">
        <v>9</v>
      </c>
    </row>
    <row r="2239" spans="1:3">
      <c r="A2239" s="4" t="s">
        <v>2163</v>
      </c>
      <c r="B2239" s="4" t="s">
        <v>9104</v>
      </c>
      <c r="C2239" s="4" t="s">
        <v>3</v>
      </c>
    </row>
    <row r="2240" spans="1:3">
      <c r="A2240" s="4" t="s">
        <v>2164</v>
      </c>
      <c r="B2240" s="4" t="s">
        <v>9105</v>
      </c>
      <c r="C2240" s="4" t="s">
        <v>1</v>
      </c>
    </row>
    <row r="2241" spans="1:3">
      <c r="A2241" s="4" t="s">
        <v>2165</v>
      </c>
      <c r="B2241" s="4" t="s">
        <v>9106</v>
      </c>
      <c r="C2241" s="4" t="s">
        <v>9</v>
      </c>
    </row>
    <row r="2242" spans="1:3">
      <c r="A2242" s="4" t="s">
        <v>2166</v>
      </c>
      <c r="B2242" s="4" t="s">
        <v>9107</v>
      </c>
      <c r="C2242" s="4" t="s">
        <v>9</v>
      </c>
    </row>
    <row r="2243" spans="1:3">
      <c r="A2243" s="4" t="s">
        <v>1326</v>
      </c>
      <c r="B2243" s="4" t="s">
        <v>9108</v>
      </c>
      <c r="C2243" s="4" t="s">
        <v>6</v>
      </c>
    </row>
    <row r="2244" spans="1:3">
      <c r="A2244" s="4" t="s">
        <v>2167</v>
      </c>
      <c r="B2244" s="4" t="s">
        <v>9109</v>
      </c>
      <c r="C2244" s="4" t="s">
        <v>1</v>
      </c>
    </row>
    <row r="2245" spans="1:3">
      <c r="A2245" s="4" t="s">
        <v>2168</v>
      </c>
      <c r="B2245" s="4" t="s">
        <v>9110</v>
      </c>
      <c r="C2245" s="4" t="s">
        <v>1</v>
      </c>
    </row>
    <row r="2246" spans="1:3">
      <c r="A2246" s="4" t="s">
        <v>2169</v>
      </c>
      <c r="B2246" s="4" t="s">
        <v>9111</v>
      </c>
      <c r="C2246" s="4" t="s">
        <v>3</v>
      </c>
    </row>
    <row r="2247" spans="1:3">
      <c r="A2247" s="4" t="s">
        <v>2170</v>
      </c>
      <c r="B2247" s="4" t="s">
        <v>9112</v>
      </c>
      <c r="C2247" s="4" t="s">
        <v>1</v>
      </c>
    </row>
    <row r="2248" spans="1:3">
      <c r="A2248" s="4" t="s">
        <v>2171</v>
      </c>
      <c r="B2248" s="4" t="s">
        <v>9113</v>
      </c>
      <c r="C2248" s="4" t="s">
        <v>15</v>
      </c>
    </row>
    <row r="2249" spans="1:3">
      <c r="A2249" s="4" t="s">
        <v>2172</v>
      </c>
      <c r="B2249" s="4" t="s">
        <v>9114</v>
      </c>
      <c r="C2249" s="4" t="s">
        <v>3</v>
      </c>
    </row>
    <row r="2250" spans="1:3">
      <c r="A2250" s="4" t="s">
        <v>2173</v>
      </c>
      <c r="B2250" s="4" t="s">
        <v>9115</v>
      </c>
      <c r="C2250" s="4" t="s">
        <v>9</v>
      </c>
    </row>
    <row r="2251" spans="1:3">
      <c r="A2251" s="4" t="s">
        <v>2174</v>
      </c>
      <c r="B2251" s="4" t="s">
        <v>9116</v>
      </c>
      <c r="C2251" s="4" t="s">
        <v>1</v>
      </c>
    </row>
    <row r="2252" spans="1:3">
      <c r="A2252" s="4" t="s">
        <v>2175</v>
      </c>
      <c r="B2252" s="4" t="s">
        <v>9117</v>
      </c>
      <c r="C2252" s="4" t="s">
        <v>1</v>
      </c>
    </row>
    <row r="2253" spans="1:3">
      <c r="A2253" s="4" t="s">
        <v>2176</v>
      </c>
      <c r="B2253" s="4" t="s">
        <v>9118</v>
      </c>
      <c r="C2253" s="4" t="s">
        <v>3</v>
      </c>
    </row>
    <row r="2254" spans="1:3">
      <c r="A2254" s="4" t="s">
        <v>2177</v>
      </c>
      <c r="B2254" s="4" t="s">
        <v>9119</v>
      </c>
      <c r="C2254" s="4" t="s">
        <v>9</v>
      </c>
    </row>
    <row r="2255" spans="1:3">
      <c r="A2255" s="4" t="s">
        <v>2178</v>
      </c>
      <c r="B2255" s="4" t="s">
        <v>9120</v>
      </c>
      <c r="C2255" s="4" t="s">
        <v>1</v>
      </c>
    </row>
    <row r="2256" spans="1:3">
      <c r="A2256" s="4" t="s">
        <v>2179</v>
      </c>
      <c r="B2256" s="4" t="s">
        <v>9121</v>
      </c>
      <c r="C2256" s="4" t="s">
        <v>1</v>
      </c>
    </row>
    <row r="2257" spans="1:3">
      <c r="A2257" s="4" t="s">
        <v>2180</v>
      </c>
      <c r="B2257" s="4" t="s">
        <v>9122</v>
      </c>
      <c r="C2257" s="4" t="s">
        <v>3</v>
      </c>
    </row>
    <row r="2258" spans="1:3">
      <c r="A2258" s="4" t="s">
        <v>2181</v>
      </c>
      <c r="B2258" s="4" t="s">
        <v>9123</v>
      </c>
      <c r="C2258" s="4" t="s">
        <v>3</v>
      </c>
    </row>
    <row r="2259" spans="1:3">
      <c r="A2259" s="4" t="s">
        <v>2182</v>
      </c>
      <c r="B2259" s="4" t="s">
        <v>9124</v>
      </c>
      <c r="C2259" s="4" t="s">
        <v>9</v>
      </c>
    </row>
    <row r="2260" spans="1:3">
      <c r="A2260" s="4" t="s">
        <v>2183</v>
      </c>
      <c r="B2260" s="4" t="s">
        <v>9125</v>
      </c>
      <c r="C2260" s="4" t="s">
        <v>1</v>
      </c>
    </row>
    <row r="2261" spans="1:3">
      <c r="A2261" s="4" t="s">
        <v>2184</v>
      </c>
      <c r="B2261" s="4" t="s">
        <v>9126</v>
      </c>
      <c r="C2261" s="4" t="s">
        <v>9</v>
      </c>
    </row>
    <row r="2262" spans="1:3">
      <c r="A2262" s="4" t="s">
        <v>2185</v>
      </c>
      <c r="B2262" s="4" t="s">
        <v>9127</v>
      </c>
      <c r="C2262" s="4" t="s">
        <v>1</v>
      </c>
    </row>
    <row r="2263" spans="1:3">
      <c r="A2263" s="4" t="s">
        <v>2186</v>
      </c>
      <c r="B2263" s="4" t="s">
        <v>9128</v>
      </c>
      <c r="C2263" s="4" t="s">
        <v>57</v>
      </c>
    </row>
    <row r="2264" spans="1:3">
      <c r="A2264" s="4" t="s">
        <v>2187</v>
      </c>
      <c r="B2264" s="4" t="s">
        <v>9129</v>
      </c>
      <c r="C2264" s="4" t="s">
        <v>3</v>
      </c>
    </row>
    <row r="2265" spans="1:3">
      <c r="A2265" s="4" t="s">
        <v>2188</v>
      </c>
      <c r="B2265" s="4" t="s">
        <v>9130</v>
      </c>
      <c r="C2265" s="4" t="s">
        <v>1</v>
      </c>
    </row>
    <row r="2266" spans="1:3">
      <c r="A2266" s="4" t="s">
        <v>2189</v>
      </c>
      <c r="B2266" s="4" t="s">
        <v>9131</v>
      </c>
      <c r="C2266" s="4" t="s">
        <v>3</v>
      </c>
    </row>
    <row r="2267" spans="1:3">
      <c r="A2267" s="4" t="s">
        <v>2190</v>
      </c>
      <c r="B2267" s="4" t="s">
        <v>9132</v>
      </c>
      <c r="C2267" s="4" t="s">
        <v>3</v>
      </c>
    </row>
    <row r="2268" spans="1:3">
      <c r="A2268" s="4" t="s">
        <v>412</v>
      </c>
      <c r="B2268" s="4" t="s">
        <v>9133</v>
      </c>
      <c r="C2268" s="4" t="s">
        <v>3</v>
      </c>
    </row>
    <row r="2269" spans="1:3">
      <c r="A2269" s="4" t="s">
        <v>2191</v>
      </c>
      <c r="B2269" s="4" t="s">
        <v>9134</v>
      </c>
      <c r="C2269" s="4" t="s">
        <v>9</v>
      </c>
    </row>
    <row r="2270" spans="1:3">
      <c r="A2270" s="4" t="s">
        <v>2192</v>
      </c>
      <c r="B2270" s="4" t="s">
        <v>9135</v>
      </c>
      <c r="C2270" s="4" t="s">
        <v>1</v>
      </c>
    </row>
    <row r="2271" spans="1:3">
      <c r="A2271" s="4" t="s">
        <v>2193</v>
      </c>
      <c r="B2271" s="4" t="s">
        <v>9136</v>
      </c>
      <c r="C2271" s="4" t="s">
        <v>1</v>
      </c>
    </row>
    <row r="2272" spans="1:3">
      <c r="A2272" s="4" t="s">
        <v>2194</v>
      </c>
      <c r="B2272" s="4" t="s">
        <v>9137</v>
      </c>
      <c r="C2272" s="4" t="s">
        <v>3</v>
      </c>
    </row>
    <row r="2273" spans="1:3">
      <c r="A2273" s="4" t="s">
        <v>2195</v>
      </c>
      <c r="B2273" s="4" t="s">
        <v>9138</v>
      </c>
      <c r="C2273" s="4" t="s">
        <v>3</v>
      </c>
    </row>
    <row r="2274" spans="1:3">
      <c r="A2274" s="4" t="s">
        <v>2196</v>
      </c>
      <c r="B2274" s="4" t="s">
        <v>9139</v>
      </c>
      <c r="C2274" s="4" t="s">
        <v>15</v>
      </c>
    </row>
    <row r="2275" spans="1:3">
      <c r="A2275" s="4" t="s">
        <v>2197</v>
      </c>
      <c r="B2275" s="4" t="s">
        <v>9140</v>
      </c>
      <c r="C2275" s="4" t="s">
        <v>6</v>
      </c>
    </row>
    <row r="2276" spans="1:3">
      <c r="A2276" s="4" t="s">
        <v>2198</v>
      </c>
      <c r="B2276" s="4" t="s">
        <v>9141</v>
      </c>
      <c r="C2276" s="4" t="s">
        <v>3</v>
      </c>
    </row>
    <row r="2277" spans="1:3">
      <c r="A2277" s="4" t="s">
        <v>2199</v>
      </c>
      <c r="B2277" s="4" t="s">
        <v>9142</v>
      </c>
      <c r="C2277" s="4" t="s">
        <v>1</v>
      </c>
    </row>
    <row r="2278" spans="1:3">
      <c r="A2278" s="4" t="s">
        <v>2200</v>
      </c>
      <c r="B2278" s="4" t="s">
        <v>9143</v>
      </c>
      <c r="C2278" s="4" t="s">
        <v>1</v>
      </c>
    </row>
    <row r="2279" spans="1:3">
      <c r="A2279" s="4" t="s">
        <v>2201</v>
      </c>
      <c r="B2279" s="4" t="s">
        <v>9144</v>
      </c>
      <c r="C2279" s="4" t="s">
        <v>1</v>
      </c>
    </row>
    <row r="2280" spans="1:3">
      <c r="A2280" s="4" t="s">
        <v>2202</v>
      </c>
      <c r="B2280" s="4" t="s">
        <v>9145</v>
      </c>
      <c r="C2280" s="4" t="s">
        <v>3</v>
      </c>
    </row>
    <row r="2281" spans="1:3">
      <c r="A2281" s="4" t="s">
        <v>2203</v>
      </c>
      <c r="B2281" s="4" t="s">
        <v>9146</v>
      </c>
      <c r="C2281" s="4" t="s">
        <v>9</v>
      </c>
    </row>
    <row r="2282" spans="1:3">
      <c r="A2282" s="4" t="s">
        <v>2204</v>
      </c>
      <c r="B2282" s="4" t="s">
        <v>9147</v>
      </c>
      <c r="C2282" s="4" t="s">
        <v>9</v>
      </c>
    </row>
    <row r="2283" spans="1:3">
      <c r="A2283" s="4" t="s">
        <v>2205</v>
      </c>
      <c r="B2283" s="4" t="s">
        <v>9148</v>
      </c>
      <c r="C2283" s="4" t="s">
        <v>3</v>
      </c>
    </row>
    <row r="2284" spans="1:3">
      <c r="A2284" s="4" t="s">
        <v>2206</v>
      </c>
      <c r="B2284" s="4" t="s">
        <v>9149</v>
      </c>
      <c r="C2284" s="4" t="s">
        <v>1</v>
      </c>
    </row>
    <row r="2285" spans="1:3">
      <c r="A2285" s="4" t="s">
        <v>2207</v>
      </c>
      <c r="B2285" s="4" t="s">
        <v>9150</v>
      </c>
      <c r="C2285" s="4" t="s">
        <v>3</v>
      </c>
    </row>
    <row r="2286" spans="1:3">
      <c r="A2286" s="4" t="s">
        <v>2208</v>
      </c>
      <c r="B2286" s="4" t="s">
        <v>9151</v>
      </c>
      <c r="C2286" s="4" t="s">
        <v>3</v>
      </c>
    </row>
    <row r="2287" spans="1:3">
      <c r="A2287" s="4" t="s">
        <v>2209</v>
      </c>
      <c r="B2287" s="4" t="s">
        <v>9152</v>
      </c>
      <c r="C2287" s="4" t="s">
        <v>3</v>
      </c>
    </row>
    <row r="2288" spans="1:3">
      <c r="A2288" s="4" t="s">
        <v>2210</v>
      </c>
      <c r="B2288" s="4" t="s">
        <v>9153</v>
      </c>
      <c r="C2288" s="4" t="s">
        <v>1</v>
      </c>
    </row>
    <row r="2289" spans="1:3">
      <c r="A2289" s="4" t="s">
        <v>2211</v>
      </c>
      <c r="B2289" s="4" t="s">
        <v>9154</v>
      </c>
      <c r="C2289" s="4" t="s">
        <v>1</v>
      </c>
    </row>
    <row r="2290" spans="1:3">
      <c r="A2290" s="4" t="s">
        <v>2212</v>
      </c>
      <c r="B2290" s="4" t="s">
        <v>9155</v>
      </c>
      <c r="C2290" s="4" t="s">
        <v>1</v>
      </c>
    </row>
    <row r="2291" spans="1:3">
      <c r="A2291" s="4" t="s">
        <v>2213</v>
      </c>
      <c r="B2291" s="4" t="s">
        <v>9156</v>
      </c>
      <c r="C2291" s="4" t="s">
        <v>3</v>
      </c>
    </row>
    <row r="2292" spans="1:3">
      <c r="A2292" s="4" t="s">
        <v>534</v>
      </c>
      <c r="B2292" s="4" t="s">
        <v>9157</v>
      </c>
      <c r="C2292" s="4" t="s">
        <v>1</v>
      </c>
    </row>
    <row r="2293" spans="1:3">
      <c r="A2293" s="4" t="s">
        <v>2214</v>
      </c>
      <c r="B2293" s="4" t="s">
        <v>8883</v>
      </c>
      <c r="C2293" s="4" t="s">
        <v>1</v>
      </c>
    </row>
    <row r="2294" spans="1:3">
      <c r="A2294" s="4" t="s">
        <v>2215</v>
      </c>
      <c r="B2294" s="4" t="s">
        <v>9158</v>
      </c>
      <c r="C2294" s="4" t="s">
        <v>3</v>
      </c>
    </row>
    <row r="2295" spans="1:3">
      <c r="A2295" s="4" t="s">
        <v>2216</v>
      </c>
      <c r="B2295" s="4" t="s">
        <v>9159</v>
      </c>
      <c r="C2295" s="4" t="s">
        <v>15</v>
      </c>
    </row>
    <row r="2296" spans="1:3">
      <c r="A2296" s="4" t="s">
        <v>2217</v>
      </c>
      <c r="B2296" s="4" t="s">
        <v>9160</v>
      </c>
      <c r="C2296" s="4" t="s">
        <v>1</v>
      </c>
    </row>
    <row r="2297" spans="1:3">
      <c r="A2297" s="4" t="s">
        <v>2218</v>
      </c>
      <c r="B2297" s="4" t="s">
        <v>9161</v>
      </c>
      <c r="C2297" s="4" t="s">
        <v>6</v>
      </c>
    </row>
    <row r="2298" spans="1:3">
      <c r="A2298" s="4" t="s">
        <v>2219</v>
      </c>
      <c r="B2298" s="4" t="s">
        <v>9162</v>
      </c>
      <c r="C2298" s="4" t="s">
        <v>1</v>
      </c>
    </row>
    <row r="2299" spans="1:3">
      <c r="A2299" s="4" t="s">
        <v>2220</v>
      </c>
      <c r="B2299" s="4" t="s">
        <v>9163</v>
      </c>
      <c r="C2299" s="4" t="s">
        <v>9</v>
      </c>
    </row>
    <row r="2300" spans="1:3">
      <c r="A2300" s="4" t="s">
        <v>2221</v>
      </c>
      <c r="B2300" s="4" t="s">
        <v>9164</v>
      </c>
      <c r="C2300" s="4" t="s">
        <v>1</v>
      </c>
    </row>
    <row r="2301" spans="1:3">
      <c r="A2301" s="4" t="s">
        <v>2222</v>
      </c>
      <c r="B2301" s="4" t="s">
        <v>9165</v>
      </c>
      <c r="C2301" s="4" t="s">
        <v>3</v>
      </c>
    </row>
    <row r="2302" spans="1:3">
      <c r="A2302" s="4" t="s">
        <v>2223</v>
      </c>
      <c r="B2302" s="4" t="s">
        <v>9166</v>
      </c>
      <c r="C2302" s="4" t="s">
        <v>57</v>
      </c>
    </row>
    <row r="2303" spans="1:3">
      <c r="A2303" s="4" t="s">
        <v>2224</v>
      </c>
      <c r="B2303" s="4" t="s">
        <v>9167</v>
      </c>
      <c r="C2303" s="4" t="s">
        <v>3</v>
      </c>
    </row>
    <row r="2304" spans="1:3">
      <c r="A2304" s="4" t="s">
        <v>1390</v>
      </c>
      <c r="B2304" s="4" t="s">
        <v>9168</v>
      </c>
      <c r="C2304" s="4" t="s">
        <v>57</v>
      </c>
    </row>
    <row r="2305" spans="1:3">
      <c r="A2305" s="4" t="s">
        <v>2225</v>
      </c>
      <c r="B2305" s="4" t="s">
        <v>9169</v>
      </c>
      <c r="C2305" s="4" t="s">
        <v>1</v>
      </c>
    </row>
    <row r="2306" spans="1:3">
      <c r="A2306" s="4" t="s">
        <v>2226</v>
      </c>
      <c r="B2306" s="4" t="s">
        <v>9170</v>
      </c>
      <c r="C2306" s="4" t="s">
        <v>1</v>
      </c>
    </row>
    <row r="2307" spans="1:3">
      <c r="A2307" s="4" t="s">
        <v>2227</v>
      </c>
      <c r="B2307" s="4" t="s">
        <v>9171</v>
      </c>
      <c r="C2307" s="4" t="s">
        <v>3</v>
      </c>
    </row>
    <row r="2308" spans="1:3">
      <c r="A2308" s="4" t="s">
        <v>2228</v>
      </c>
      <c r="B2308" s="4" t="s">
        <v>9172</v>
      </c>
      <c r="C2308" s="4" t="s">
        <v>15</v>
      </c>
    </row>
    <row r="2309" spans="1:3">
      <c r="A2309" s="4" t="s">
        <v>2229</v>
      </c>
      <c r="B2309" s="4" t="s">
        <v>9173</v>
      </c>
      <c r="C2309" s="4" t="s">
        <v>1</v>
      </c>
    </row>
    <row r="2310" spans="1:3">
      <c r="A2310" s="4" t="s">
        <v>2230</v>
      </c>
      <c r="B2310" s="4" t="s">
        <v>9174</v>
      </c>
      <c r="C2310" s="4" t="s">
        <v>1</v>
      </c>
    </row>
    <row r="2311" spans="1:3">
      <c r="A2311" s="4" t="s">
        <v>2188</v>
      </c>
      <c r="B2311" s="4" t="s">
        <v>9175</v>
      </c>
      <c r="C2311" s="4" t="s">
        <v>3</v>
      </c>
    </row>
    <row r="2312" spans="1:3">
      <c r="A2312" s="4" t="s">
        <v>2231</v>
      </c>
      <c r="B2312" s="4" t="s">
        <v>9176</v>
      </c>
      <c r="C2312" s="4" t="s">
        <v>1</v>
      </c>
    </row>
    <row r="2313" spans="1:3">
      <c r="A2313" s="4" t="s">
        <v>2232</v>
      </c>
      <c r="B2313" s="4" t="s">
        <v>9177</v>
      </c>
      <c r="C2313" s="4" t="s">
        <v>15</v>
      </c>
    </row>
    <row r="2314" spans="1:3">
      <c r="A2314" s="4" t="s">
        <v>2233</v>
      </c>
      <c r="B2314" s="4" t="s">
        <v>9178</v>
      </c>
      <c r="C2314" s="4" t="s">
        <v>9</v>
      </c>
    </row>
    <row r="2315" spans="1:3">
      <c r="A2315" s="4" t="s">
        <v>2234</v>
      </c>
      <c r="B2315" s="4" t="s">
        <v>9179</v>
      </c>
      <c r="C2315" s="4" t="s">
        <v>1</v>
      </c>
    </row>
    <row r="2316" spans="1:3">
      <c r="A2316" s="4" t="s">
        <v>2235</v>
      </c>
      <c r="B2316" s="4" t="s">
        <v>9180</v>
      </c>
      <c r="C2316" s="4" t="s">
        <v>9</v>
      </c>
    </row>
    <row r="2317" spans="1:3">
      <c r="A2317" s="4" t="s">
        <v>2236</v>
      </c>
      <c r="B2317" s="4" t="s">
        <v>9181</v>
      </c>
      <c r="C2317" s="4" t="s">
        <v>3</v>
      </c>
    </row>
    <row r="2318" spans="1:3">
      <c r="A2318" s="4" t="s">
        <v>2237</v>
      </c>
      <c r="B2318" s="4" t="s">
        <v>9182</v>
      </c>
      <c r="C2318" s="4" t="s">
        <v>3</v>
      </c>
    </row>
    <row r="2319" spans="1:3">
      <c r="A2319" s="4" t="s">
        <v>2238</v>
      </c>
      <c r="B2319" s="4" t="s">
        <v>9183</v>
      </c>
      <c r="C2319" s="4" t="s">
        <v>9</v>
      </c>
    </row>
    <row r="2320" spans="1:3">
      <c r="A2320" s="4" t="s">
        <v>2239</v>
      </c>
      <c r="B2320" s="4" t="s">
        <v>9184</v>
      </c>
      <c r="C2320" s="4" t="s">
        <v>3</v>
      </c>
    </row>
    <row r="2321" spans="1:3">
      <c r="A2321" s="4" t="s">
        <v>2240</v>
      </c>
      <c r="B2321" s="4" t="s">
        <v>9185</v>
      </c>
      <c r="C2321" s="4" t="s">
        <v>3</v>
      </c>
    </row>
    <row r="2322" spans="1:3">
      <c r="A2322" s="4" t="s">
        <v>2241</v>
      </c>
      <c r="B2322" s="4" t="s">
        <v>9186</v>
      </c>
      <c r="C2322" s="4" t="s">
        <v>9</v>
      </c>
    </row>
    <row r="2323" spans="1:3">
      <c r="A2323" s="4" t="s">
        <v>2242</v>
      </c>
      <c r="B2323" s="4" t="s">
        <v>9187</v>
      </c>
      <c r="C2323" s="4" t="s">
        <v>57</v>
      </c>
    </row>
    <row r="2324" spans="1:3">
      <c r="A2324" s="4" t="s">
        <v>2243</v>
      </c>
      <c r="B2324" s="4" t="s">
        <v>9188</v>
      </c>
      <c r="C2324" s="4" t="s">
        <v>1</v>
      </c>
    </row>
    <row r="2325" spans="1:3">
      <c r="A2325" s="4" t="s">
        <v>674</v>
      </c>
      <c r="B2325" s="4" t="s">
        <v>9189</v>
      </c>
      <c r="C2325" s="4" t="s">
        <v>1</v>
      </c>
    </row>
    <row r="2326" spans="1:3">
      <c r="A2326" s="4" t="s">
        <v>2244</v>
      </c>
      <c r="B2326" s="4" t="s">
        <v>9190</v>
      </c>
      <c r="C2326" s="4" t="s">
        <v>1</v>
      </c>
    </row>
    <row r="2327" spans="1:3">
      <c r="A2327" s="4" t="s">
        <v>2245</v>
      </c>
      <c r="B2327" s="4" t="s">
        <v>9191</v>
      </c>
      <c r="C2327" s="4" t="s">
        <v>113</v>
      </c>
    </row>
    <row r="2328" spans="1:3">
      <c r="A2328" s="4" t="s">
        <v>2246</v>
      </c>
      <c r="B2328" s="4" t="s">
        <v>9192</v>
      </c>
      <c r="C2328" s="4" t="s">
        <v>15</v>
      </c>
    </row>
    <row r="2329" spans="1:3">
      <c r="A2329" s="4" t="s">
        <v>2247</v>
      </c>
      <c r="B2329" s="4" t="s">
        <v>9193</v>
      </c>
      <c r="C2329" s="4" t="s">
        <v>1</v>
      </c>
    </row>
    <row r="2330" spans="1:3">
      <c r="A2330" s="4" t="s">
        <v>2248</v>
      </c>
      <c r="B2330" s="4" t="s">
        <v>9194</v>
      </c>
      <c r="C2330" s="4" t="s">
        <v>1</v>
      </c>
    </row>
    <row r="2331" spans="1:3">
      <c r="A2331" s="4" t="s">
        <v>2249</v>
      </c>
      <c r="B2331" s="4" t="s">
        <v>9195</v>
      </c>
      <c r="C2331" s="4" t="s">
        <v>9</v>
      </c>
    </row>
    <row r="2332" spans="1:3">
      <c r="A2332" s="4" t="s">
        <v>2250</v>
      </c>
      <c r="B2332" s="4" t="s">
        <v>9196</v>
      </c>
      <c r="C2332" s="4" t="s">
        <v>1</v>
      </c>
    </row>
    <row r="2333" spans="1:3">
      <c r="A2333" s="4" t="s">
        <v>2251</v>
      </c>
      <c r="B2333" s="4" t="s">
        <v>9197</v>
      </c>
      <c r="C2333" s="4" t="s">
        <v>9</v>
      </c>
    </row>
    <row r="2334" spans="1:3">
      <c r="A2334" s="4" t="s">
        <v>2252</v>
      </c>
      <c r="B2334" s="4" t="s">
        <v>9198</v>
      </c>
      <c r="C2334" s="4" t="s">
        <v>1</v>
      </c>
    </row>
    <row r="2335" spans="1:3">
      <c r="A2335" s="4" t="s">
        <v>2253</v>
      </c>
      <c r="B2335" s="4" t="s">
        <v>9199</v>
      </c>
      <c r="C2335" s="4" t="s">
        <v>9</v>
      </c>
    </row>
    <row r="2336" spans="1:3">
      <c r="A2336" s="4" t="s">
        <v>2254</v>
      </c>
      <c r="B2336" s="4" t="s">
        <v>9200</v>
      </c>
      <c r="C2336" s="4" t="s">
        <v>1</v>
      </c>
    </row>
    <row r="2337" spans="1:3">
      <c r="A2337" s="4" t="s">
        <v>2255</v>
      </c>
      <c r="B2337" s="4" t="s">
        <v>9201</v>
      </c>
      <c r="C2337" s="4" t="s">
        <v>1</v>
      </c>
    </row>
    <row r="2338" spans="1:3">
      <c r="A2338" s="4" t="s">
        <v>2256</v>
      </c>
      <c r="B2338" s="4" t="s">
        <v>9202</v>
      </c>
      <c r="C2338" s="4" t="s">
        <v>1</v>
      </c>
    </row>
    <row r="2339" spans="1:3">
      <c r="A2339" s="4" t="s">
        <v>2257</v>
      </c>
      <c r="B2339" s="4" t="s">
        <v>9203</v>
      </c>
      <c r="C2339" s="4" t="s">
        <v>1</v>
      </c>
    </row>
    <row r="2340" spans="1:3">
      <c r="A2340" s="4" t="s">
        <v>2258</v>
      </c>
      <c r="B2340" s="4" t="s">
        <v>9204</v>
      </c>
      <c r="C2340" s="4" t="s">
        <v>15</v>
      </c>
    </row>
    <row r="2341" spans="1:3">
      <c r="A2341" s="4" t="s">
        <v>2259</v>
      </c>
      <c r="B2341" s="4" t="s">
        <v>9205</v>
      </c>
      <c r="C2341" s="4" t="s">
        <v>1</v>
      </c>
    </row>
    <row r="2342" spans="1:3">
      <c r="A2342" s="4" t="s">
        <v>2260</v>
      </c>
      <c r="B2342" s="4" t="s">
        <v>9206</v>
      </c>
      <c r="C2342" s="4" t="s">
        <v>3</v>
      </c>
    </row>
    <row r="2343" spans="1:3">
      <c r="A2343" s="4" t="s">
        <v>2261</v>
      </c>
      <c r="B2343" s="4" t="s">
        <v>9207</v>
      </c>
      <c r="C2343" s="4" t="s">
        <v>1</v>
      </c>
    </row>
    <row r="2344" spans="1:3">
      <c r="A2344" s="4" t="s">
        <v>2262</v>
      </c>
      <c r="B2344" s="4" t="s">
        <v>9208</v>
      </c>
      <c r="C2344" s="4" t="s">
        <v>9</v>
      </c>
    </row>
    <row r="2345" spans="1:3">
      <c r="A2345" s="4" t="s">
        <v>2263</v>
      </c>
      <c r="B2345" s="4" t="s">
        <v>9209</v>
      </c>
      <c r="C2345" s="4" t="s">
        <v>9</v>
      </c>
    </row>
    <row r="2346" spans="1:3">
      <c r="A2346" s="4" t="s">
        <v>2264</v>
      </c>
      <c r="B2346" s="4" t="s">
        <v>9210</v>
      </c>
      <c r="C2346" s="4" t="s">
        <v>1</v>
      </c>
    </row>
    <row r="2347" spans="1:3">
      <c r="A2347" s="4" t="s">
        <v>2265</v>
      </c>
      <c r="B2347" s="4" t="s">
        <v>9211</v>
      </c>
      <c r="C2347" s="4" t="s">
        <v>9</v>
      </c>
    </row>
    <row r="2348" spans="1:3">
      <c r="A2348" s="4" t="s">
        <v>2266</v>
      </c>
      <c r="B2348" s="4" t="s">
        <v>9212</v>
      </c>
      <c r="C2348" s="4" t="s">
        <v>57</v>
      </c>
    </row>
    <row r="2349" spans="1:3">
      <c r="A2349" s="4" t="s">
        <v>2267</v>
      </c>
      <c r="B2349" s="4" t="s">
        <v>9213</v>
      </c>
      <c r="C2349" s="4" t="s">
        <v>3</v>
      </c>
    </row>
    <row r="2350" spans="1:3">
      <c r="A2350" s="4" t="s">
        <v>2268</v>
      </c>
      <c r="B2350" s="4" t="s">
        <v>9214</v>
      </c>
      <c r="C2350" s="4" t="s">
        <v>273</v>
      </c>
    </row>
    <row r="2351" spans="1:3">
      <c r="A2351" s="4" t="s">
        <v>2269</v>
      </c>
      <c r="B2351" s="4" t="s">
        <v>9215</v>
      </c>
      <c r="C2351" s="4" t="s">
        <v>1</v>
      </c>
    </row>
    <row r="2352" spans="1:3">
      <c r="A2352" s="4" t="s">
        <v>2270</v>
      </c>
      <c r="B2352" s="4" t="s">
        <v>9216</v>
      </c>
      <c r="C2352" s="4" t="s">
        <v>9</v>
      </c>
    </row>
    <row r="2353" spans="1:3">
      <c r="A2353" s="4" t="s">
        <v>2271</v>
      </c>
      <c r="B2353" s="4" t="s">
        <v>9217</v>
      </c>
      <c r="C2353" s="4" t="s">
        <v>3</v>
      </c>
    </row>
    <row r="2354" spans="1:3">
      <c r="A2354" s="4" t="s">
        <v>2272</v>
      </c>
      <c r="B2354" s="4" t="s">
        <v>9218</v>
      </c>
      <c r="C2354" s="4" t="s">
        <v>3</v>
      </c>
    </row>
    <row r="2355" spans="1:3">
      <c r="A2355" s="4" t="s">
        <v>2273</v>
      </c>
      <c r="B2355" s="4" t="s">
        <v>9219</v>
      </c>
      <c r="C2355" s="4" t="s">
        <v>3</v>
      </c>
    </row>
    <row r="2356" spans="1:3">
      <c r="A2356" s="4" t="s">
        <v>2274</v>
      </c>
      <c r="B2356" s="4" t="s">
        <v>9220</v>
      </c>
      <c r="C2356" s="4" t="s">
        <v>1</v>
      </c>
    </row>
    <row r="2357" spans="1:3">
      <c r="A2357" s="4" t="s">
        <v>2275</v>
      </c>
      <c r="B2357" s="4" t="s">
        <v>9221</v>
      </c>
      <c r="C2357" s="4" t="s">
        <v>1</v>
      </c>
    </row>
    <row r="2358" spans="1:3">
      <c r="A2358" s="4" t="s">
        <v>2276</v>
      </c>
      <c r="B2358" s="4" t="s">
        <v>9222</v>
      </c>
      <c r="C2358" s="4" t="s">
        <v>3</v>
      </c>
    </row>
    <row r="2359" spans="1:3">
      <c r="A2359" s="4" t="s">
        <v>2277</v>
      </c>
      <c r="B2359" s="4" t="s">
        <v>9223</v>
      </c>
      <c r="C2359" s="4" t="s">
        <v>1</v>
      </c>
    </row>
    <row r="2360" spans="1:3">
      <c r="A2360" s="4" t="s">
        <v>2278</v>
      </c>
      <c r="B2360" s="4" t="s">
        <v>9224</v>
      </c>
      <c r="C2360" s="4" t="s">
        <v>3</v>
      </c>
    </row>
    <row r="2361" spans="1:3">
      <c r="A2361" s="4" t="s">
        <v>2279</v>
      </c>
      <c r="B2361" s="4" t="s">
        <v>9225</v>
      </c>
      <c r="C2361" s="4" t="s">
        <v>3</v>
      </c>
    </row>
    <row r="2362" spans="1:3">
      <c r="A2362" s="4" t="s">
        <v>2280</v>
      </c>
      <c r="B2362" s="4" t="s">
        <v>9226</v>
      </c>
      <c r="C2362" s="4" t="s">
        <v>9</v>
      </c>
    </row>
    <row r="2363" spans="1:3">
      <c r="A2363" s="4" t="s">
        <v>2281</v>
      </c>
      <c r="B2363" s="4" t="s">
        <v>9227</v>
      </c>
      <c r="C2363" s="4" t="s">
        <v>1</v>
      </c>
    </row>
    <row r="2364" spans="1:3">
      <c r="A2364" s="4" t="s">
        <v>2282</v>
      </c>
      <c r="B2364" s="4" t="s">
        <v>9228</v>
      </c>
      <c r="C2364" s="4" t="s">
        <v>9</v>
      </c>
    </row>
    <row r="2365" spans="1:3">
      <c r="A2365" s="4" t="s">
        <v>2283</v>
      </c>
      <c r="B2365" s="4" t="s">
        <v>9229</v>
      </c>
      <c r="C2365" s="4" t="s">
        <v>3</v>
      </c>
    </row>
    <row r="2366" spans="1:3">
      <c r="A2366" s="4" t="s">
        <v>2284</v>
      </c>
      <c r="B2366" s="4" t="s">
        <v>9230</v>
      </c>
      <c r="C2366" s="4" t="s">
        <v>57</v>
      </c>
    </row>
    <row r="2367" spans="1:3">
      <c r="A2367" s="4" t="s">
        <v>2285</v>
      </c>
      <c r="B2367" s="4" t="s">
        <v>9231</v>
      </c>
      <c r="C2367" s="4" t="s">
        <v>1</v>
      </c>
    </row>
    <row r="2368" spans="1:3">
      <c r="A2368" s="4" t="s">
        <v>2286</v>
      </c>
      <c r="B2368" s="4" t="s">
        <v>9232</v>
      </c>
      <c r="C2368" s="4" t="s">
        <v>3</v>
      </c>
    </row>
    <row r="2369" spans="1:3">
      <c r="A2369" s="4" t="s">
        <v>2287</v>
      </c>
      <c r="B2369" s="4" t="s">
        <v>9233</v>
      </c>
      <c r="C2369" s="4" t="s">
        <v>9</v>
      </c>
    </row>
    <row r="2370" spans="1:3">
      <c r="A2370" s="4" t="s">
        <v>2288</v>
      </c>
      <c r="B2370" s="4" t="s">
        <v>9234</v>
      </c>
      <c r="C2370" s="4" t="s">
        <v>1</v>
      </c>
    </row>
    <row r="2371" spans="1:3">
      <c r="A2371" s="4" t="s">
        <v>2289</v>
      </c>
      <c r="B2371" s="4" t="s">
        <v>9235</v>
      </c>
      <c r="C2371" s="4" t="s">
        <v>3</v>
      </c>
    </row>
    <row r="2372" spans="1:3">
      <c r="A2372" s="4" t="s">
        <v>2290</v>
      </c>
      <c r="B2372" s="4" t="s">
        <v>9236</v>
      </c>
      <c r="C2372" s="4" t="s">
        <v>9</v>
      </c>
    </row>
    <row r="2373" spans="1:3">
      <c r="A2373" s="4" t="s">
        <v>2291</v>
      </c>
      <c r="B2373" s="4" t="s">
        <v>9237</v>
      </c>
      <c r="C2373" s="4" t="s">
        <v>1</v>
      </c>
    </row>
    <row r="2374" spans="1:3">
      <c r="A2374" s="4" t="s">
        <v>2292</v>
      </c>
      <c r="B2374" s="4" t="s">
        <v>9238</v>
      </c>
      <c r="C2374" s="4" t="s">
        <v>3</v>
      </c>
    </row>
    <row r="2375" spans="1:3">
      <c r="A2375" s="4" t="s">
        <v>2293</v>
      </c>
      <c r="B2375" s="4" t="s">
        <v>9239</v>
      </c>
      <c r="C2375" s="4" t="s">
        <v>3</v>
      </c>
    </row>
    <row r="2376" spans="1:3">
      <c r="A2376" s="4" t="s">
        <v>2294</v>
      </c>
      <c r="B2376" s="4" t="s">
        <v>9240</v>
      </c>
      <c r="C2376" s="4" t="s">
        <v>3</v>
      </c>
    </row>
    <row r="2377" spans="1:3">
      <c r="A2377" s="4" t="s">
        <v>2295</v>
      </c>
      <c r="B2377" s="4" t="s">
        <v>9241</v>
      </c>
      <c r="C2377" s="4" t="s">
        <v>1</v>
      </c>
    </row>
    <row r="2378" spans="1:3">
      <c r="A2378" s="4" t="s">
        <v>2296</v>
      </c>
      <c r="B2378" s="4" t="s">
        <v>9242</v>
      </c>
      <c r="C2378" s="4" t="s">
        <v>3</v>
      </c>
    </row>
    <row r="2379" spans="1:3">
      <c r="A2379" s="4" t="s">
        <v>2297</v>
      </c>
      <c r="B2379" s="4" t="s">
        <v>9243</v>
      </c>
      <c r="C2379" s="4" t="s">
        <v>1</v>
      </c>
    </row>
    <row r="2380" spans="1:3">
      <c r="A2380" s="4" t="s">
        <v>2298</v>
      </c>
      <c r="B2380" s="4" t="s">
        <v>9244</v>
      </c>
      <c r="C2380" s="4" t="s">
        <v>3</v>
      </c>
    </row>
    <row r="2381" spans="1:3">
      <c r="A2381" s="4" t="s">
        <v>2299</v>
      </c>
      <c r="B2381" s="4" t="s">
        <v>9245</v>
      </c>
      <c r="C2381" s="4" t="s">
        <v>1</v>
      </c>
    </row>
    <row r="2382" spans="1:3">
      <c r="A2382" s="4" t="s">
        <v>2300</v>
      </c>
      <c r="B2382" s="4" t="s">
        <v>8248</v>
      </c>
      <c r="C2382" s="4" t="s">
        <v>6</v>
      </c>
    </row>
    <row r="2383" spans="1:3">
      <c r="A2383" s="4" t="s">
        <v>2301</v>
      </c>
      <c r="B2383" s="4" t="s">
        <v>9246</v>
      </c>
      <c r="C2383" s="4" t="s">
        <v>273</v>
      </c>
    </row>
    <row r="2384" spans="1:3">
      <c r="A2384" s="4" t="s">
        <v>2302</v>
      </c>
      <c r="B2384" s="4" t="s">
        <v>9247</v>
      </c>
      <c r="C2384" s="4" t="s">
        <v>9</v>
      </c>
    </row>
    <row r="2385" spans="1:3">
      <c r="A2385" s="4" t="s">
        <v>2303</v>
      </c>
      <c r="B2385" s="4" t="s">
        <v>9248</v>
      </c>
      <c r="C2385" s="4" t="s">
        <v>1</v>
      </c>
    </row>
    <row r="2386" spans="1:3">
      <c r="A2386" s="4" t="s">
        <v>2304</v>
      </c>
      <c r="B2386" s="4" t="s">
        <v>9249</v>
      </c>
      <c r="C2386" s="4" t="s">
        <v>3</v>
      </c>
    </row>
    <row r="2387" spans="1:3">
      <c r="A2387" s="4" t="s">
        <v>2305</v>
      </c>
      <c r="B2387" s="4" t="s">
        <v>9250</v>
      </c>
      <c r="C2387" s="4" t="s">
        <v>1</v>
      </c>
    </row>
    <row r="2388" spans="1:3">
      <c r="A2388" s="4" t="s">
        <v>2306</v>
      </c>
      <c r="B2388" s="4" t="s">
        <v>9251</v>
      </c>
      <c r="C2388" s="4" t="s">
        <v>1</v>
      </c>
    </row>
    <row r="2389" spans="1:3">
      <c r="A2389" s="4" t="s">
        <v>2307</v>
      </c>
      <c r="B2389" s="4" t="s">
        <v>9252</v>
      </c>
      <c r="C2389" s="4" t="s">
        <v>9</v>
      </c>
    </row>
    <row r="2390" spans="1:3">
      <c r="A2390" s="4" t="s">
        <v>2308</v>
      </c>
      <c r="B2390" s="4" t="s">
        <v>9253</v>
      </c>
      <c r="C2390" s="4" t="s">
        <v>1</v>
      </c>
    </row>
    <row r="2391" spans="1:3">
      <c r="A2391" s="4" t="s">
        <v>2309</v>
      </c>
      <c r="B2391" s="4" t="s">
        <v>9254</v>
      </c>
      <c r="C2391" s="4" t="s">
        <v>3</v>
      </c>
    </row>
    <row r="2392" spans="1:3">
      <c r="A2392" s="4" t="s">
        <v>2310</v>
      </c>
      <c r="B2392" s="4" t="s">
        <v>9255</v>
      </c>
      <c r="C2392" s="4" t="s">
        <v>6</v>
      </c>
    </row>
    <row r="2393" spans="1:3">
      <c r="A2393" s="4" t="s">
        <v>2311</v>
      </c>
      <c r="B2393" s="4" t="s">
        <v>9256</v>
      </c>
      <c r="C2393" s="4" t="s">
        <v>3</v>
      </c>
    </row>
    <row r="2394" spans="1:3">
      <c r="A2394" s="4" t="s">
        <v>2312</v>
      </c>
      <c r="B2394" s="4" t="s">
        <v>9257</v>
      </c>
      <c r="C2394" s="4" t="s">
        <v>1</v>
      </c>
    </row>
    <row r="2395" spans="1:3">
      <c r="A2395" s="4" t="s">
        <v>2313</v>
      </c>
      <c r="B2395" s="4" t="s">
        <v>9258</v>
      </c>
      <c r="C2395" s="4" t="s">
        <v>1</v>
      </c>
    </row>
    <row r="2396" spans="1:3">
      <c r="A2396" s="4" t="s">
        <v>2314</v>
      </c>
      <c r="B2396" s="4" t="s">
        <v>9259</v>
      </c>
      <c r="C2396" s="4" t="s">
        <v>1</v>
      </c>
    </row>
    <row r="2397" spans="1:3">
      <c r="A2397" s="4" t="s">
        <v>2315</v>
      </c>
      <c r="B2397" s="4" t="s">
        <v>9260</v>
      </c>
      <c r="C2397" s="4" t="s">
        <v>1</v>
      </c>
    </row>
    <row r="2398" spans="1:3">
      <c r="A2398" s="4" t="s">
        <v>2316</v>
      </c>
      <c r="B2398" s="4" t="s">
        <v>9261</v>
      </c>
      <c r="C2398" s="4" t="s">
        <v>1</v>
      </c>
    </row>
    <row r="2399" spans="1:3">
      <c r="A2399" s="4" t="s">
        <v>2317</v>
      </c>
      <c r="B2399" s="4" t="s">
        <v>9262</v>
      </c>
      <c r="C2399" s="4" t="s">
        <v>1</v>
      </c>
    </row>
    <row r="2400" spans="1:3">
      <c r="A2400" s="4" t="s">
        <v>2318</v>
      </c>
      <c r="B2400" s="4" t="s">
        <v>9263</v>
      </c>
      <c r="C2400" s="4" t="s">
        <v>6</v>
      </c>
    </row>
    <row r="2401" spans="1:3">
      <c r="A2401" s="4" t="s">
        <v>2319</v>
      </c>
      <c r="B2401" s="4" t="s">
        <v>9264</v>
      </c>
      <c r="C2401" s="4" t="s">
        <v>1</v>
      </c>
    </row>
    <row r="2402" spans="1:3">
      <c r="A2402" s="4" t="s">
        <v>2320</v>
      </c>
      <c r="B2402" s="4" t="s">
        <v>9265</v>
      </c>
      <c r="C2402" s="4" t="s">
        <v>3</v>
      </c>
    </row>
    <row r="2403" spans="1:3">
      <c r="A2403" s="4" t="s">
        <v>2321</v>
      </c>
      <c r="B2403" s="4" t="s">
        <v>9266</v>
      </c>
      <c r="C2403" s="4" t="s">
        <v>3</v>
      </c>
    </row>
    <row r="2404" spans="1:3">
      <c r="A2404" s="4" t="s">
        <v>2322</v>
      </c>
      <c r="B2404" s="4" t="s">
        <v>9267</v>
      </c>
      <c r="C2404" s="4" t="s">
        <v>1</v>
      </c>
    </row>
    <row r="2405" spans="1:3">
      <c r="A2405" s="4" t="s">
        <v>2323</v>
      </c>
      <c r="B2405" s="4" t="s">
        <v>9268</v>
      </c>
      <c r="C2405" s="4" t="s">
        <v>9</v>
      </c>
    </row>
    <row r="2406" spans="1:3">
      <c r="A2406" s="4" t="s">
        <v>2324</v>
      </c>
      <c r="B2406" s="4" t="s">
        <v>9269</v>
      </c>
      <c r="C2406" s="4" t="s">
        <v>3</v>
      </c>
    </row>
    <row r="2407" spans="1:3">
      <c r="A2407" s="4" t="s">
        <v>2325</v>
      </c>
      <c r="B2407" s="4" t="s">
        <v>9270</v>
      </c>
      <c r="C2407" s="4" t="s">
        <v>1</v>
      </c>
    </row>
    <row r="2408" spans="1:3">
      <c r="A2408" s="4" t="s">
        <v>2326</v>
      </c>
      <c r="B2408" s="4" t="s">
        <v>9271</v>
      </c>
      <c r="C2408" s="4" t="s">
        <v>1</v>
      </c>
    </row>
    <row r="2409" spans="1:3">
      <c r="A2409" s="4" t="s">
        <v>2093</v>
      </c>
      <c r="B2409" s="4" t="s">
        <v>9272</v>
      </c>
      <c r="C2409" s="4" t="s">
        <v>1</v>
      </c>
    </row>
    <row r="2410" spans="1:3">
      <c r="A2410" s="4" t="s">
        <v>1487</v>
      </c>
      <c r="B2410" s="4" t="s">
        <v>9273</v>
      </c>
      <c r="C2410" s="4" t="s">
        <v>1</v>
      </c>
    </row>
    <row r="2411" spans="1:3">
      <c r="A2411" s="4" t="s">
        <v>2327</v>
      </c>
      <c r="B2411" s="4" t="s">
        <v>9274</v>
      </c>
      <c r="C2411" s="4" t="s">
        <v>1</v>
      </c>
    </row>
    <row r="2412" spans="1:3">
      <c r="A2412" s="4" t="s">
        <v>2328</v>
      </c>
      <c r="B2412" s="4" t="s">
        <v>9275</v>
      </c>
      <c r="C2412" s="4" t="s">
        <v>1</v>
      </c>
    </row>
    <row r="2413" spans="1:3">
      <c r="A2413" s="4" t="s">
        <v>2329</v>
      </c>
      <c r="B2413" s="4" t="s">
        <v>9276</v>
      </c>
      <c r="C2413" s="4" t="s">
        <v>9</v>
      </c>
    </row>
    <row r="2414" spans="1:3">
      <c r="A2414" s="4" t="s">
        <v>2330</v>
      </c>
      <c r="B2414" s="4" t="s">
        <v>9277</v>
      </c>
      <c r="C2414" s="4" t="s">
        <v>3</v>
      </c>
    </row>
    <row r="2415" spans="1:3">
      <c r="A2415" s="4" t="s">
        <v>2331</v>
      </c>
      <c r="B2415" s="4" t="s">
        <v>9278</v>
      </c>
      <c r="C2415" s="4" t="s">
        <v>1</v>
      </c>
    </row>
    <row r="2416" spans="1:3">
      <c r="A2416" s="4" t="s">
        <v>2332</v>
      </c>
      <c r="B2416" s="4" t="s">
        <v>9279</v>
      </c>
      <c r="C2416" s="4" t="s">
        <v>57</v>
      </c>
    </row>
    <row r="2417" spans="1:3">
      <c r="A2417" s="4" t="s">
        <v>2333</v>
      </c>
      <c r="B2417" s="4" t="s">
        <v>9280</v>
      </c>
      <c r="C2417" s="4" t="s">
        <v>3</v>
      </c>
    </row>
    <row r="2418" spans="1:3">
      <c r="A2418" s="4" t="s">
        <v>2334</v>
      </c>
      <c r="B2418" s="4" t="s">
        <v>9281</v>
      </c>
      <c r="C2418" s="4" t="s">
        <v>57</v>
      </c>
    </row>
    <row r="2419" spans="1:3">
      <c r="A2419" s="4" t="s">
        <v>2335</v>
      </c>
      <c r="B2419" s="4" t="s">
        <v>9282</v>
      </c>
      <c r="C2419" s="4" t="s">
        <v>15</v>
      </c>
    </row>
    <row r="2420" spans="1:3">
      <c r="A2420" s="4" t="s">
        <v>2336</v>
      </c>
      <c r="B2420" s="4" t="s">
        <v>9283</v>
      </c>
      <c r="C2420" s="4" t="s">
        <v>1</v>
      </c>
    </row>
    <row r="2421" spans="1:3">
      <c r="A2421" s="4" t="s">
        <v>345</v>
      </c>
      <c r="B2421" s="4" t="s">
        <v>9284</v>
      </c>
      <c r="C2421" s="4" t="s">
        <v>1</v>
      </c>
    </row>
    <row r="2422" spans="1:3">
      <c r="A2422" s="4" t="s">
        <v>2337</v>
      </c>
      <c r="B2422" s="4" t="s">
        <v>9285</v>
      </c>
      <c r="C2422" s="4" t="s">
        <v>1</v>
      </c>
    </row>
    <row r="2423" spans="1:3">
      <c r="A2423" s="4" t="s">
        <v>2338</v>
      </c>
      <c r="B2423" s="4" t="s">
        <v>9286</v>
      </c>
      <c r="C2423" s="4" t="s">
        <v>6</v>
      </c>
    </row>
    <row r="2424" spans="1:3">
      <c r="A2424" s="4" t="s">
        <v>2339</v>
      </c>
      <c r="B2424" s="4" t="s">
        <v>9287</v>
      </c>
      <c r="C2424" s="4" t="s">
        <v>3</v>
      </c>
    </row>
    <row r="2425" spans="1:3">
      <c r="A2425" s="4" t="s">
        <v>2340</v>
      </c>
      <c r="B2425" s="4" t="s">
        <v>9288</v>
      </c>
      <c r="C2425" s="4" t="s">
        <v>1</v>
      </c>
    </row>
    <row r="2426" spans="1:3">
      <c r="A2426" s="4" t="s">
        <v>2341</v>
      </c>
      <c r="B2426" s="4" t="s">
        <v>9289</v>
      </c>
      <c r="C2426" s="4" t="s">
        <v>15</v>
      </c>
    </row>
    <row r="2427" spans="1:3">
      <c r="A2427" s="4" t="s">
        <v>2342</v>
      </c>
      <c r="B2427" s="4" t="s">
        <v>9290</v>
      </c>
      <c r="C2427" s="4" t="s">
        <v>3</v>
      </c>
    </row>
    <row r="2428" spans="1:3">
      <c r="A2428" s="4" t="s">
        <v>2343</v>
      </c>
      <c r="B2428" s="4" t="s">
        <v>9291</v>
      </c>
      <c r="C2428" s="4" t="s">
        <v>3</v>
      </c>
    </row>
    <row r="2429" spans="1:3">
      <c r="A2429" s="4" t="s">
        <v>2344</v>
      </c>
      <c r="B2429" s="4" t="s">
        <v>9292</v>
      </c>
      <c r="C2429" s="4" t="s">
        <v>57</v>
      </c>
    </row>
    <row r="2430" spans="1:3">
      <c r="A2430" s="4" t="s">
        <v>1228</v>
      </c>
      <c r="B2430" s="4" t="s">
        <v>9293</v>
      </c>
      <c r="C2430" s="4" t="s">
        <v>1</v>
      </c>
    </row>
    <row r="2431" spans="1:3">
      <c r="A2431" s="4" t="s">
        <v>2345</v>
      </c>
      <c r="B2431" s="4" t="s">
        <v>9294</v>
      </c>
      <c r="C2431" s="4" t="s">
        <v>9</v>
      </c>
    </row>
    <row r="2432" spans="1:3">
      <c r="A2432" s="4" t="s">
        <v>1918</v>
      </c>
      <c r="B2432" s="4" t="s">
        <v>9295</v>
      </c>
      <c r="C2432" s="4" t="s">
        <v>3</v>
      </c>
    </row>
    <row r="2433" spans="1:3">
      <c r="A2433" s="4" t="s">
        <v>2346</v>
      </c>
      <c r="B2433" s="4" t="s">
        <v>9296</v>
      </c>
      <c r="C2433" s="4" t="s">
        <v>3</v>
      </c>
    </row>
    <row r="2434" spans="1:3">
      <c r="A2434" s="4" t="s">
        <v>2347</v>
      </c>
      <c r="B2434" s="4" t="s">
        <v>9297</v>
      </c>
      <c r="C2434" s="4" t="s">
        <v>1</v>
      </c>
    </row>
    <row r="2435" spans="1:3">
      <c r="A2435" s="4" t="s">
        <v>2348</v>
      </c>
      <c r="B2435" s="4" t="s">
        <v>9298</v>
      </c>
      <c r="C2435" s="4" t="s">
        <v>9</v>
      </c>
    </row>
    <row r="2436" spans="1:3">
      <c r="A2436" s="4" t="s">
        <v>300</v>
      </c>
      <c r="B2436" s="4" t="s">
        <v>9299</v>
      </c>
      <c r="C2436" s="4" t="s">
        <v>15</v>
      </c>
    </row>
    <row r="2437" spans="1:3">
      <c r="A2437" s="4" t="s">
        <v>2349</v>
      </c>
      <c r="B2437" s="4" t="s">
        <v>9300</v>
      </c>
      <c r="C2437" s="4" t="s">
        <v>3</v>
      </c>
    </row>
    <row r="2438" spans="1:3">
      <c r="A2438" s="4" t="s">
        <v>2350</v>
      </c>
      <c r="B2438" s="4" t="s">
        <v>9301</v>
      </c>
      <c r="C2438" s="4" t="s">
        <v>57</v>
      </c>
    </row>
    <row r="2439" spans="1:3">
      <c r="A2439" s="4" t="s">
        <v>2351</v>
      </c>
      <c r="B2439" s="4" t="s">
        <v>9302</v>
      </c>
      <c r="C2439" s="4" t="s">
        <v>15</v>
      </c>
    </row>
    <row r="2440" spans="1:3">
      <c r="A2440" s="4" t="s">
        <v>2352</v>
      </c>
      <c r="B2440" s="4" t="s">
        <v>9303</v>
      </c>
      <c r="C2440" s="4" t="s">
        <v>3</v>
      </c>
    </row>
    <row r="2441" spans="1:3">
      <c r="A2441" s="4" t="s">
        <v>2353</v>
      </c>
      <c r="B2441" s="4" t="s">
        <v>9304</v>
      </c>
      <c r="C2441" s="4" t="s">
        <v>1</v>
      </c>
    </row>
    <row r="2442" spans="1:3">
      <c r="A2442" s="4" t="s">
        <v>2354</v>
      </c>
      <c r="B2442" s="4" t="s">
        <v>9305</v>
      </c>
      <c r="C2442" s="4" t="s">
        <v>1</v>
      </c>
    </row>
    <row r="2443" spans="1:3">
      <c r="A2443" s="4" t="s">
        <v>2355</v>
      </c>
      <c r="B2443" s="4" t="s">
        <v>9306</v>
      </c>
      <c r="C2443" s="4" t="s">
        <v>1</v>
      </c>
    </row>
    <row r="2444" spans="1:3">
      <c r="A2444" s="4" t="s">
        <v>2356</v>
      </c>
      <c r="B2444" s="4" t="s">
        <v>9307</v>
      </c>
      <c r="C2444" s="4" t="s">
        <v>9</v>
      </c>
    </row>
    <row r="2445" spans="1:3">
      <c r="A2445" s="4" t="s">
        <v>2357</v>
      </c>
      <c r="B2445" s="4" t="s">
        <v>9308</v>
      </c>
      <c r="C2445" s="4" t="s">
        <v>3</v>
      </c>
    </row>
    <row r="2446" spans="1:3">
      <c r="A2446" s="4" t="s">
        <v>2358</v>
      </c>
      <c r="B2446" s="4" t="s">
        <v>9309</v>
      </c>
      <c r="C2446" s="4" t="s">
        <v>1</v>
      </c>
    </row>
    <row r="2447" spans="1:3">
      <c r="A2447" s="4" t="s">
        <v>2359</v>
      </c>
      <c r="B2447" s="4" t="s">
        <v>9310</v>
      </c>
      <c r="C2447" s="4" t="s">
        <v>1</v>
      </c>
    </row>
    <row r="2448" spans="1:3">
      <c r="A2448" s="4" t="s">
        <v>2360</v>
      </c>
      <c r="B2448" s="4" t="s">
        <v>9311</v>
      </c>
      <c r="C2448" s="4" t="s">
        <v>57</v>
      </c>
    </row>
    <row r="2449" spans="1:3">
      <c r="A2449" s="4" t="s">
        <v>2361</v>
      </c>
      <c r="B2449" s="4" t="s">
        <v>9312</v>
      </c>
      <c r="C2449" s="4" t="s">
        <v>1</v>
      </c>
    </row>
    <row r="2450" spans="1:3">
      <c r="A2450" s="4" t="s">
        <v>2362</v>
      </c>
      <c r="B2450" s="4" t="s">
        <v>9313</v>
      </c>
      <c r="C2450" s="4" t="s">
        <v>1</v>
      </c>
    </row>
    <row r="2451" spans="1:3">
      <c r="A2451" s="4" t="s">
        <v>2363</v>
      </c>
      <c r="B2451" s="4" t="s">
        <v>9314</v>
      </c>
      <c r="C2451" s="4" t="s">
        <v>1</v>
      </c>
    </row>
    <row r="2452" spans="1:3">
      <c r="A2452" s="4" t="s">
        <v>2364</v>
      </c>
      <c r="B2452" s="4" t="s">
        <v>9315</v>
      </c>
      <c r="C2452" s="4" t="s">
        <v>9</v>
      </c>
    </row>
    <row r="2453" spans="1:3">
      <c r="A2453" s="4" t="s">
        <v>2365</v>
      </c>
      <c r="B2453" s="4" t="s">
        <v>9316</v>
      </c>
      <c r="C2453" s="4" t="s">
        <v>3</v>
      </c>
    </row>
    <row r="2454" spans="1:3">
      <c r="A2454" s="4" t="s">
        <v>2366</v>
      </c>
      <c r="B2454" s="4" t="s">
        <v>9317</v>
      </c>
      <c r="C2454" s="4" t="s">
        <v>3</v>
      </c>
    </row>
    <row r="2455" spans="1:3">
      <c r="A2455" s="4" t="s">
        <v>2367</v>
      </c>
      <c r="B2455" s="4" t="s">
        <v>9318</v>
      </c>
      <c r="C2455" s="4" t="s">
        <v>9</v>
      </c>
    </row>
    <row r="2456" spans="1:3">
      <c r="A2456" s="4" t="s">
        <v>2368</v>
      </c>
      <c r="B2456" s="4" t="s">
        <v>9319</v>
      </c>
      <c r="C2456" s="4" t="s">
        <v>9</v>
      </c>
    </row>
    <row r="2457" spans="1:3">
      <c r="A2457" s="4" t="s">
        <v>2369</v>
      </c>
      <c r="B2457" s="4" t="s">
        <v>9320</v>
      </c>
      <c r="C2457" s="4" t="s">
        <v>1</v>
      </c>
    </row>
    <row r="2458" spans="1:3">
      <c r="A2458" s="4" t="s">
        <v>2370</v>
      </c>
      <c r="B2458" s="4" t="s">
        <v>9321</v>
      </c>
      <c r="C2458" s="4" t="s">
        <v>9</v>
      </c>
    </row>
    <row r="2459" spans="1:3">
      <c r="A2459" s="4" t="s">
        <v>2371</v>
      </c>
      <c r="B2459" s="4" t="s">
        <v>9322</v>
      </c>
      <c r="C2459" s="4" t="s">
        <v>1</v>
      </c>
    </row>
    <row r="2460" spans="1:3">
      <c r="A2460" s="4" t="s">
        <v>2372</v>
      </c>
      <c r="B2460" s="4" t="s">
        <v>9323</v>
      </c>
      <c r="C2460" s="4" t="s">
        <v>3</v>
      </c>
    </row>
    <row r="2461" spans="1:3">
      <c r="A2461" s="4" t="s">
        <v>2373</v>
      </c>
      <c r="B2461" s="4" t="s">
        <v>9324</v>
      </c>
      <c r="C2461" s="4" t="s">
        <v>1</v>
      </c>
    </row>
    <row r="2462" spans="1:3">
      <c r="A2462" s="4" t="s">
        <v>2374</v>
      </c>
      <c r="B2462" s="4" t="s">
        <v>9325</v>
      </c>
      <c r="C2462" s="4" t="s">
        <v>9</v>
      </c>
    </row>
    <row r="2463" spans="1:3">
      <c r="A2463" s="4" t="s">
        <v>2375</v>
      </c>
      <c r="B2463" s="4" t="s">
        <v>9326</v>
      </c>
      <c r="C2463" s="4" t="s">
        <v>1</v>
      </c>
    </row>
    <row r="2464" spans="1:3">
      <c r="A2464" s="4" t="s">
        <v>2376</v>
      </c>
      <c r="B2464" s="4" t="s">
        <v>9327</v>
      </c>
      <c r="C2464" s="4" t="s">
        <v>1</v>
      </c>
    </row>
    <row r="2465" spans="1:3">
      <c r="A2465" s="4" t="s">
        <v>2377</v>
      </c>
      <c r="B2465" s="4" t="s">
        <v>9328</v>
      </c>
      <c r="C2465" s="4" t="s">
        <v>1</v>
      </c>
    </row>
    <row r="2466" spans="1:3">
      <c r="A2466" s="4" t="s">
        <v>2378</v>
      </c>
      <c r="B2466" s="4" t="s">
        <v>9329</v>
      </c>
      <c r="C2466" s="4" t="s">
        <v>3</v>
      </c>
    </row>
    <row r="2467" spans="1:3">
      <c r="A2467" s="4" t="s">
        <v>2379</v>
      </c>
      <c r="B2467" s="4" t="s">
        <v>9330</v>
      </c>
      <c r="C2467" s="4" t="s">
        <v>57</v>
      </c>
    </row>
    <row r="2468" spans="1:3">
      <c r="A2468" s="4" t="s">
        <v>2380</v>
      </c>
      <c r="B2468" s="4" t="s">
        <v>9331</v>
      </c>
      <c r="C2468" s="4" t="s">
        <v>1</v>
      </c>
    </row>
    <row r="2469" spans="1:3">
      <c r="A2469" s="4" t="s">
        <v>2381</v>
      </c>
      <c r="B2469" s="4" t="s">
        <v>9332</v>
      </c>
      <c r="C2469" s="4" t="s">
        <v>3</v>
      </c>
    </row>
    <row r="2470" spans="1:3">
      <c r="A2470" s="4" t="s">
        <v>2382</v>
      </c>
      <c r="B2470" s="4" t="s">
        <v>9333</v>
      </c>
      <c r="C2470" s="4" t="s">
        <v>3</v>
      </c>
    </row>
    <row r="2471" spans="1:3">
      <c r="A2471" s="4" t="s">
        <v>2383</v>
      </c>
      <c r="B2471" s="4" t="s">
        <v>9334</v>
      </c>
      <c r="C2471" s="4" t="s">
        <v>3</v>
      </c>
    </row>
    <row r="2472" spans="1:3">
      <c r="A2472" s="4" t="s">
        <v>2384</v>
      </c>
      <c r="B2472" s="4" t="s">
        <v>9335</v>
      </c>
      <c r="C2472" s="4" t="s">
        <v>3</v>
      </c>
    </row>
    <row r="2473" spans="1:3">
      <c r="A2473" s="4" t="s">
        <v>2385</v>
      </c>
      <c r="B2473" s="4" t="s">
        <v>9336</v>
      </c>
      <c r="C2473" s="4" t="s">
        <v>3</v>
      </c>
    </row>
    <row r="2474" spans="1:3">
      <c r="A2474" s="4" t="s">
        <v>2386</v>
      </c>
      <c r="B2474" s="4" t="s">
        <v>9337</v>
      </c>
      <c r="C2474" s="4" t="s">
        <v>1</v>
      </c>
    </row>
    <row r="2475" spans="1:3">
      <c r="A2475" s="4" t="s">
        <v>2387</v>
      </c>
      <c r="B2475" s="4" t="s">
        <v>9338</v>
      </c>
      <c r="C2475" s="4" t="s">
        <v>3</v>
      </c>
    </row>
    <row r="2476" spans="1:3">
      <c r="A2476" s="4" t="s">
        <v>2388</v>
      </c>
      <c r="B2476" s="4" t="s">
        <v>9339</v>
      </c>
      <c r="C2476" s="4" t="s">
        <v>3</v>
      </c>
    </row>
    <row r="2477" spans="1:3">
      <c r="A2477" s="4" t="s">
        <v>2389</v>
      </c>
      <c r="B2477" s="4" t="s">
        <v>9340</v>
      </c>
      <c r="C2477" s="4" t="s">
        <v>1</v>
      </c>
    </row>
    <row r="2478" spans="1:3">
      <c r="A2478" s="4" t="s">
        <v>2390</v>
      </c>
      <c r="B2478" s="4" t="s">
        <v>9341</v>
      </c>
      <c r="C2478" s="4" t="s">
        <v>3</v>
      </c>
    </row>
    <row r="2479" spans="1:3">
      <c r="A2479" s="4" t="s">
        <v>2391</v>
      </c>
      <c r="B2479" s="4" t="s">
        <v>9342</v>
      </c>
      <c r="C2479" s="4" t="s">
        <v>3</v>
      </c>
    </row>
    <row r="2480" spans="1:3">
      <c r="A2480" s="4" t="s">
        <v>2392</v>
      </c>
      <c r="B2480" s="4" t="s">
        <v>9343</v>
      </c>
      <c r="C2480" s="4" t="s">
        <v>1</v>
      </c>
    </row>
    <row r="2481" spans="1:3">
      <c r="A2481" s="4" t="s">
        <v>2393</v>
      </c>
      <c r="B2481" s="4" t="s">
        <v>9344</v>
      </c>
      <c r="C2481" s="4" t="s">
        <v>1</v>
      </c>
    </row>
    <row r="2482" spans="1:3">
      <c r="A2482" s="4" t="s">
        <v>2394</v>
      </c>
      <c r="B2482" s="4" t="s">
        <v>9345</v>
      </c>
      <c r="C2482" s="4" t="s">
        <v>3</v>
      </c>
    </row>
    <row r="2483" spans="1:3">
      <c r="A2483" s="4" t="s">
        <v>2395</v>
      </c>
      <c r="B2483" s="4" t="s">
        <v>9346</v>
      </c>
      <c r="C2483" s="4" t="s">
        <v>9</v>
      </c>
    </row>
    <row r="2484" spans="1:3">
      <c r="A2484" s="4" t="s">
        <v>2396</v>
      </c>
      <c r="B2484" s="4" t="s">
        <v>9347</v>
      </c>
      <c r="C2484" s="4" t="s">
        <v>6</v>
      </c>
    </row>
    <row r="2485" spans="1:3">
      <c r="A2485" s="4" t="s">
        <v>2397</v>
      </c>
      <c r="B2485" s="4" t="s">
        <v>9348</v>
      </c>
      <c r="C2485" s="4" t="s">
        <v>1</v>
      </c>
    </row>
    <row r="2486" spans="1:3">
      <c r="A2486" s="4" t="s">
        <v>2398</v>
      </c>
      <c r="B2486" s="4" t="s">
        <v>9349</v>
      </c>
      <c r="C2486" s="4" t="s">
        <v>1</v>
      </c>
    </row>
    <row r="2487" spans="1:3">
      <c r="A2487" s="4" t="s">
        <v>2399</v>
      </c>
      <c r="B2487" s="4" t="s">
        <v>9350</v>
      </c>
      <c r="C2487" s="4" t="s">
        <v>6</v>
      </c>
    </row>
    <row r="2488" spans="1:3">
      <c r="A2488" s="4" t="s">
        <v>2400</v>
      </c>
      <c r="B2488" s="4" t="s">
        <v>9351</v>
      </c>
      <c r="C2488" s="4" t="s">
        <v>1</v>
      </c>
    </row>
    <row r="2489" spans="1:3">
      <c r="A2489" s="4" t="s">
        <v>2401</v>
      </c>
      <c r="B2489" s="4" t="s">
        <v>9352</v>
      </c>
      <c r="C2489" s="4" t="s">
        <v>6</v>
      </c>
    </row>
    <row r="2490" spans="1:3">
      <c r="A2490" s="4" t="s">
        <v>2402</v>
      </c>
      <c r="B2490" s="4" t="s">
        <v>9353</v>
      </c>
      <c r="C2490" s="4" t="s">
        <v>9</v>
      </c>
    </row>
    <row r="2491" spans="1:3">
      <c r="A2491" s="4" t="s">
        <v>2403</v>
      </c>
      <c r="B2491" s="4" t="s">
        <v>9354</v>
      </c>
      <c r="C2491" s="4" t="s">
        <v>57</v>
      </c>
    </row>
    <row r="2492" spans="1:3">
      <c r="A2492" s="4" t="s">
        <v>2404</v>
      </c>
      <c r="B2492" s="4" t="s">
        <v>9355</v>
      </c>
      <c r="C2492" s="4" t="s">
        <v>3</v>
      </c>
    </row>
    <row r="2493" spans="1:3">
      <c r="A2493" s="4" t="s">
        <v>2405</v>
      </c>
      <c r="B2493" s="4" t="s">
        <v>9356</v>
      </c>
      <c r="C2493" s="4" t="s">
        <v>1</v>
      </c>
    </row>
    <row r="2494" spans="1:3">
      <c r="A2494" s="4" t="s">
        <v>2406</v>
      </c>
      <c r="B2494" s="4" t="s">
        <v>9357</v>
      </c>
      <c r="C2494" s="4" t="s">
        <v>113</v>
      </c>
    </row>
    <row r="2495" spans="1:3">
      <c r="A2495" s="4" t="s">
        <v>1441</v>
      </c>
      <c r="B2495" s="4" t="s">
        <v>9358</v>
      </c>
      <c r="C2495" s="4" t="s">
        <v>3</v>
      </c>
    </row>
    <row r="2496" spans="1:3">
      <c r="A2496" s="4" t="s">
        <v>2407</v>
      </c>
      <c r="B2496" s="4" t="s">
        <v>9359</v>
      </c>
      <c r="C2496" s="4" t="s">
        <v>1</v>
      </c>
    </row>
    <row r="2497" spans="1:3">
      <c r="A2497" s="4" t="s">
        <v>2408</v>
      </c>
      <c r="B2497" s="4" t="s">
        <v>9360</v>
      </c>
      <c r="C2497" s="4" t="s">
        <v>1</v>
      </c>
    </row>
    <row r="2498" spans="1:3">
      <c r="A2498" s="4" t="s">
        <v>2409</v>
      </c>
      <c r="B2498" s="4" t="s">
        <v>9361</v>
      </c>
      <c r="C2498" s="4" t="s">
        <v>9</v>
      </c>
    </row>
    <row r="2499" spans="1:3">
      <c r="A2499" s="4" t="s">
        <v>2410</v>
      </c>
      <c r="B2499" s="4" t="s">
        <v>9362</v>
      </c>
      <c r="C2499" s="4" t="s">
        <v>3</v>
      </c>
    </row>
    <row r="2500" spans="1:3">
      <c r="A2500" s="4" t="s">
        <v>2411</v>
      </c>
      <c r="B2500" s="4" t="s">
        <v>9363</v>
      </c>
      <c r="C2500" s="4" t="s">
        <v>1</v>
      </c>
    </row>
    <row r="2501" spans="1:3">
      <c r="A2501" s="4" t="s">
        <v>2412</v>
      </c>
      <c r="B2501" s="4" t="s">
        <v>9364</v>
      </c>
      <c r="C2501" s="4" t="s">
        <v>1</v>
      </c>
    </row>
    <row r="2502" spans="1:3">
      <c r="A2502" s="4" t="s">
        <v>2413</v>
      </c>
      <c r="B2502" s="4" t="s">
        <v>9365</v>
      </c>
      <c r="C2502" s="4" t="s">
        <v>3</v>
      </c>
    </row>
    <row r="2503" spans="1:3">
      <c r="A2503" s="4" t="s">
        <v>2414</v>
      </c>
      <c r="B2503" s="4" t="s">
        <v>9366</v>
      </c>
      <c r="C2503" s="4" t="s">
        <v>3</v>
      </c>
    </row>
    <row r="2504" spans="1:3">
      <c r="A2504" s="4" t="s">
        <v>2415</v>
      </c>
      <c r="B2504" s="4" t="s">
        <v>9367</v>
      </c>
      <c r="C2504" s="4" t="s">
        <v>1</v>
      </c>
    </row>
    <row r="2505" spans="1:3">
      <c r="A2505" s="4" t="s">
        <v>2416</v>
      </c>
      <c r="B2505" s="4" t="s">
        <v>9368</v>
      </c>
      <c r="C2505" s="4" t="s">
        <v>1</v>
      </c>
    </row>
    <row r="2506" spans="1:3">
      <c r="A2506" s="4" t="s">
        <v>2417</v>
      </c>
      <c r="B2506" s="4" t="s">
        <v>9369</v>
      </c>
      <c r="C2506" s="4" t="s">
        <v>9</v>
      </c>
    </row>
    <row r="2507" spans="1:3">
      <c r="A2507" s="4" t="s">
        <v>2418</v>
      </c>
      <c r="B2507" s="4" t="s">
        <v>9370</v>
      </c>
      <c r="C2507" s="4" t="s">
        <v>6</v>
      </c>
    </row>
    <row r="2508" spans="1:3">
      <c r="A2508" s="4" t="s">
        <v>2419</v>
      </c>
      <c r="B2508" s="4" t="s">
        <v>9371</v>
      </c>
      <c r="C2508" s="4" t="s">
        <v>3</v>
      </c>
    </row>
    <row r="2509" spans="1:3">
      <c r="A2509" s="4" t="s">
        <v>2420</v>
      </c>
      <c r="B2509" s="4" t="s">
        <v>9372</v>
      </c>
      <c r="C2509" s="4" t="s">
        <v>3</v>
      </c>
    </row>
    <row r="2510" spans="1:3">
      <c r="A2510" s="4" t="s">
        <v>2421</v>
      </c>
      <c r="B2510" s="4" t="s">
        <v>9373</v>
      </c>
      <c r="C2510" s="4" t="s">
        <v>1</v>
      </c>
    </row>
    <row r="2511" spans="1:3">
      <c r="A2511" s="4" t="s">
        <v>2422</v>
      </c>
      <c r="B2511" s="4" t="s">
        <v>9374</v>
      </c>
      <c r="C2511" s="4" t="s">
        <v>3</v>
      </c>
    </row>
    <row r="2512" spans="1:3">
      <c r="A2512" s="4" t="s">
        <v>2423</v>
      </c>
      <c r="B2512" s="4" t="s">
        <v>9375</v>
      </c>
      <c r="C2512" s="4" t="s">
        <v>1</v>
      </c>
    </row>
    <row r="2513" spans="1:3">
      <c r="A2513" s="4" t="s">
        <v>2424</v>
      </c>
      <c r="B2513" s="4" t="s">
        <v>9376</v>
      </c>
      <c r="C2513" s="4" t="s">
        <v>3</v>
      </c>
    </row>
    <row r="2514" spans="1:3">
      <c r="A2514" s="4" t="s">
        <v>2425</v>
      </c>
      <c r="B2514" s="4" t="s">
        <v>9377</v>
      </c>
      <c r="C2514" s="4" t="s">
        <v>1</v>
      </c>
    </row>
    <row r="2515" spans="1:3">
      <c r="A2515" s="4" t="s">
        <v>2426</v>
      </c>
      <c r="B2515" s="4" t="s">
        <v>9378</v>
      </c>
      <c r="C2515" s="4" t="s">
        <v>1</v>
      </c>
    </row>
    <row r="2516" spans="1:3">
      <c r="A2516" s="4" t="s">
        <v>2427</v>
      </c>
      <c r="B2516" s="4" t="s">
        <v>9379</v>
      </c>
      <c r="C2516" s="4" t="s">
        <v>1</v>
      </c>
    </row>
    <row r="2517" spans="1:3">
      <c r="A2517" s="4" t="s">
        <v>2428</v>
      </c>
      <c r="B2517" s="4" t="s">
        <v>9380</v>
      </c>
      <c r="C2517" s="4" t="s">
        <v>1</v>
      </c>
    </row>
    <row r="2518" spans="1:3">
      <c r="A2518" s="4" t="s">
        <v>2429</v>
      </c>
      <c r="B2518" s="4" t="s">
        <v>9381</v>
      </c>
      <c r="C2518" s="4" t="s">
        <v>3</v>
      </c>
    </row>
    <row r="2519" spans="1:3">
      <c r="A2519" s="4" t="s">
        <v>2430</v>
      </c>
      <c r="B2519" s="4" t="s">
        <v>9382</v>
      </c>
      <c r="C2519" s="4" t="s">
        <v>1</v>
      </c>
    </row>
    <row r="2520" spans="1:3">
      <c r="A2520" s="4" t="s">
        <v>2431</v>
      </c>
      <c r="B2520" s="4" t="s">
        <v>9383</v>
      </c>
      <c r="C2520" s="4" t="s">
        <v>3</v>
      </c>
    </row>
    <row r="2521" spans="1:3">
      <c r="A2521" s="4" t="s">
        <v>2432</v>
      </c>
      <c r="B2521" s="4" t="s">
        <v>9384</v>
      </c>
      <c r="C2521" s="4" t="s">
        <v>1</v>
      </c>
    </row>
    <row r="2522" spans="1:3">
      <c r="A2522" s="4" t="s">
        <v>570</v>
      </c>
      <c r="B2522" s="4" t="s">
        <v>9385</v>
      </c>
      <c r="C2522" s="4" t="s">
        <v>3</v>
      </c>
    </row>
    <row r="2523" spans="1:3">
      <c r="A2523" s="4" t="s">
        <v>2433</v>
      </c>
      <c r="B2523" s="4" t="s">
        <v>9386</v>
      </c>
      <c r="C2523" s="4" t="s">
        <v>3</v>
      </c>
    </row>
    <row r="2524" spans="1:3">
      <c r="A2524" s="4" t="s">
        <v>2434</v>
      </c>
      <c r="B2524" s="4" t="s">
        <v>9387</v>
      </c>
      <c r="C2524" s="4" t="s">
        <v>3</v>
      </c>
    </row>
    <row r="2525" spans="1:3">
      <c r="A2525" s="4" t="s">
        <v>2435</v>
      </c>
      <c r="B2525" s="4" t="s">
        <v>9388</v>
      </c>
      <c r="C2525" s="4" t="s">
        <v>1</v>
      </c>
    </row>
    <row r="2526" spans="1:3">
      <c r="A2526" s="4" t="s">
        <v>2436</v>
      </c>
      <c r="B2526" s="4" t="s">
        <v>9389</v>
      </c>
      <c r="C2526" s="4" t="s">
        <v>3</v>
      </c>
    </row>
    <row r="2527" spans="1:3">
      <c r="A2527" s="4" t="s">
        <v>2437</v>
      </c>
      <c r="B2527" s="4" t="s">
        <v>9390</v>
      </c>
      <c r="C2527" s="4" t="s">
        <v>1</v>
      </c>
    </row>
    <row r="2528" spans="1:3">
      <c r="A2528" s="4" t="s">
        <v>2438</v>
      </c>
      <c r="B2528" s="4" t="s">
        <v>9391</v>
      </c>
      <c r="C2528" s="4" t="s">
        <v>3</v>
      </c>
    </row>
    <row r="2529" spans="1:3">
      <c r="A2529" s="4" t="s">
        <v>2439</v>
      </c>
      <c r="B2529" s="4" t="s">
        <v>9392</v>
      </c>
      <c r="C2529" s="4" t="s">
        <v>1</v>
      </c>
    </row>
    <row r="2530" spans="1:3">
      <c r="A2530" s="4" t="s">
        <v>2440</v>
      </c>
      <c r="B2530" s="4" t="s">
        <v>9393</v>
      </c>
      <c r="C2530" s="4" t="s">
        <v>1</v>
      </c>
    </row>
    <row r="2531" spans="1:3">
      <c r="A2531" s="4" t="s">
        <v>2441</v>
      </c>
      <c r="B2531" s="4" t="s">
        <v>9394</v>
      </c>
      <c r="C2531" s="4" t="s">
        <v>3</v>
      </c>
    </row>
    <row r="2532" spans="1:3">
      <c r="A2532" s="4" t="s">
        <v>2442</v>
      </c>
      <c r="B2532" s="4" t="s">
        <v>9395</v>
      </c>
      <c r="C2532" s="4" t="s">
        <v>6</v>
      </c>
    </row>
    <row r="2533" spans="1:3">
      <c r="A2533" s="4" t="s">
        <v>2443</v>
      </c>
      <c r="B2533" s="4" t="s">
        <v>9396</v>
      </c>
      <c r="C2533" s="4" t="s">
        <v>1</v>
      </c>
    </row>
    <row r="2534" spans="1:3">
      <c r="A2534" s="4" t="s">
        <v>2444</v>
      </c>
      <c r="B2534" s="4" t="s">
        <v>9397</v>
      </c>
      <c r="C2534" s="4" t="s">
        <v>1</v>
      </c>
    </row>
    <row r="2535" spans="1:3">
      <c r="A2535" s="4" t="s">
        <v>2445</v>
      </c>
      <c r="B2535" s="4" t="s">
        <v>9398</v>
      </c>
      <c r="C2535" s="4" t="s">
        <v>6</v>
      </c>
    </row>
    <row r="2536" spans="1:3">
      <c r="A2536" s="4" t="s">
        <v>2446</v>
      </c>
      <c r="B2536" s="4" t="s">
        <v>9399</v>
      </c>
      <c r="C2536" s="4" t="s">
        <v>6</v>
      </c>
    </row>
    <row r="2537" spans="1:3">
      <c r="A2537" s="4" t="s">
        <v>2447</v>
      </c>
      <c r="B2537" s="4" t="s">
        <v>9400</v>
      </c>
      <c r="C2537" s="4" t="s">
        <v>1</v>
      </c>
    </row>
    <row r="2538" spans="1:3">
      <c r="A2538" s="4" t="s">
        <v>2448</v>
      </c>
      <c r="B2538" s="4" t="s">
        <v>9401</v>
      </c>
      <c r="C2538" s="4" t="s">
        <v>9</v>
      </c>
    </row>
    <row r="2539" spans="1:3">
      <c r="A2539" s="4" t="s">
        <v>2449</v>
      </c>
      <c r="B2539" s="4" t="s">
        <v>9402</v>
      </c>
      <c r="C2539" s="4" t="s">
        <v>3</v>
      </c>
    </row>
    <row r="2540" spans="1:3">
      <c r="A2540" s="4" t="s">
        <v>2450</v>
      </c>
      <c r="B2540" s="4" t="s">
        <v>9403</v>
      </c>
      <c r="C2540" s="4" t="s">
        <v>15</v>
      </c>
    </row>
    <row r="2541" spans="1:3">
      <c r="A2541" s="4" t="s">
        <v>2451</v>
      </c>
      <c r="B2541" s="4" t="s">
        <v>9404</v>
      </c>
      <c r="C2541" s="4" t="s">
        <v>1</v>
      </c>
    </row>
    <row r="2542" spans="1:3">
      <c r="A2542" s="4" t="s">
        <v>2452</v>
      </c>
      <c r="B2542" s="4" t="s">
        <v>9405</v>
      </c>
      <c r="C2542" s="4" t="s">
        <v>1</v>
      </c>
    </row>
    <row r="2543" spans="1:3">
      <c r="A2543" s="4" t="s">
        <v>2453</v>
      </c>
      <c r="B2543" s="4" t="s">
        <v>9406</v>
      </c>
      <c r="C2543" s="4" t="s">
        <v>1</v>
      </c>
    </row>
    <row r="2544" spans="1:3">
      <c r="A2544" s="4" t="s">
        <v>2454</v>
      </c>
      <c r="B2544" s="4" t="s">
        <v>9407</v>
      </c>
      <c r="C2544" s="4" t="s">
        <v>3</v>
      </c>
    </row>
    <row r="2545" spans="1:3">
      <c r="A2545" s="4" t="s">
        <v>2455</v>
      </c>
      <c r="B2545" s="4" t="s">
        <v>9408</v>
      </c>
      <c r="C2545" s="4" t="s">
        <v>3</v>
      </c>
    </row>
    <row r="2546" spans="1:3">
      <c r="A2546" s="4" t="s">
        <v>2456</v>
      </c>
      <c r="B2546" s="4" t="s">
        <v>9409</v>
      </c>
      <c r="C2546" s="4" t="s">
        <v>3</v>
      </c>
    </row>
    <row r="2547" spans="1:3">
      <c r="A2547" s="4" t="s">
        <v>2457</v>
      </c>
      <c r="B2547" s="4" t="s">
        <v>9410</v>
      </c>
      <c r="C2547" s="4" t="s">
        <v>9</v>
      </c>
    </row>
    <row r="2548" spans="1:3">
      <c r="A2548" s="4" t="s">
        <v>2458</v>
      </c>
      <c r="B2548" s="4" t="s">
        <v>9411</v>
      </c>
      <c r="C2548" s="4" t="s">
        <v>57</v>
      </c>
    </row>
    <row r="2549" spans="1:3">
      <c r="A2549" s="4" t="s">
        <v>2459</v>
      </c>
      <c r="B2549" s="4" t="s">
        <v>9412</v>
      </c>
      <c r="C2549" s="4" t="s">
        <v>1</v>
      </c>
    </row>
    <row r="2550" spans="1:3">
      <c r="A2550" s="4" t="s">
        <v>2460</v>
      </c>
      <c r="B2550" s="4" t="s">
        <v>9413</v>
      </c>
      <c r="C2550" s="4" t="s">
        <v>867</v>
      </c>
    </row>
    <row r="2551" spans="1:3">
      <c r="A2551" s="4" t="s">
        <v>2461</v>
      </c>
      <c r="B2551" s="4" t="s">
        <v>9414</v>
      </c>
      <c r="C2551" s="4" t="s">
        <v>3</v>
      </c>
    </row>
    <row r="2552" spans="1:3">
      <c r="A2552" s="4" t="s">
        <v>2462</v>
      </c>
      <c r="B2552" s="4" t="s">
        <v>9415</v>
      </c>
      <c r="C2552" s="4" t="s">
        <v>1</v>
      </c>
    </row>
    <row r="2553" spans="1:3">
      <c r="A2553" s="4" t="s">
        <v>2463</v>
      </c>
      <c r="B2553" s="4" t="s">
        <v>9416</v>
      </c>
      <c r="C2553" s="4" t="s">
        <v>1</v>
      </c>
    </row>
    <row r="2554" spans="1:3">
      <c r="A2554" s="4" t="s">
        <v>2464</v>
      </c>
      <c r="B2554" s="4" t="s">
        <v>9417</v>
      </c>
      <c r="C2554" s="4" t="s">
        <v>1</v>
      </c>
    </row>
    <row r="2555" spans="1:3">
      <c r="A2555" s="4" t="s">
        <v>2465</v>
      </c>
      <c r="B2555" s="4" t="s">
        <v>9418</v>
      </c>
      <c r="C2555" s="4" t="s">
        <v>273</v>
      </c>
    </row>
    <row r="2556" spans="1:3">
      <c r="A2556" s="4" t="s">
        <v>2466</v>
      </c>
      <c r="B2556" s="4" t="s">
        <v>9419</v>
      </c>
      <c r="C2556" s="4" t="s">
        <v>3</v>
      </c>
    </row>
    <row r="2557" spans="1:3">
      <c r="A2557" s="4" t="s">
        <v>2467</v>
      </c>
      <c r="B2557" s="4" t="s">
        <v>9420</v>
      </c>
      <c r="C2557" s="4" t="s">
        <v>3</v>
      </c>
    </row>
    <row r="2558" spans="1:3">
      <c r="A2558" s="4" t="s">
        <v>2468</v>
      </c>
      <c r="B2558" s="4" t="s">
        <v>9421</v>
      </c>
      <c r="C2558" s="4" t="s">
        <v>3</v>
      </c>
    </row>
    <row r="2559" spans="1:3">
      <c r="A2559" s="4" t="s">
        <v>2469</v>
      </c>
      <c r="B2559" s="4" t="s">
        <v>9422</v>
      </c>
      <c r="C2559" s="4" t="s">
        <v>57</v>
      </c>
    </row>
    <row r="2560" spans="1:3">
      <c r="A2560" s="4" t="s">
        <v>2470</v>
      </c>
      <c r="B2560" s="4" t="s">
        <v>9423</v>
      </c>
      <c r="C2560" s="4" t="s">
        <v>1</v>
      </c>
    </row>
    <row r="2561" spans="1:3">
      <c r="A2561" s="4" t="s">
        <v>2471</v>
      </c>
      <c r="B2561" s="4" t="s">
        <v>9424</v>
      </c>
      <c r="C2561" s="4" t="s">
        <v>3</v>
      </c>
    </row>
    <row r="2562" spans="1:3">
      <c r="A2562" s="4" t="s">
        <v>2472</v>
      </c>
      <c r="B2562" s="4" t="s">
        <v>9425</v>
      </c>
      <c r="C2562" s="4" t="s">
        <v>867</v>
      </c>
    </row>
    <row r="2563" spans="1:3">
      <c r="A2563" s="4" t="s">
        <v>2473</v>
      </c>
      <c r="B2563" s="4" t="s">
        <v>9426</v>
      </c>
      <c r="C2563" s="4" t="s">
        <v>1</v>
      </c>
    </row>
    <row r="2564" spans="1:3">
      <c r="A2564" s="4" t="s">
        <v>2474</v>
      </c>
      <c r="B2564" s="4" t="s">
        <v>9427</v>
      </c>
      <c r="C2564" s="4" t="s">
        <v>1</v>
      </c>
    </row>
    <row r="2565" spans="1:3">
      <c r="A2565" s="4" t="s">
        <v>2475</v>
      </c>
      <c r="B2565" s="4" t="s">
        <v>9428</v>
      </c>
      <c r="C2565" s="4" t="s">
        <v>3</v>
      </c>
    </row>
    <row r="2566" spans="1:3">
      <c r="A2566" s="4" t="s">
        <v>1610</v>
      </c>
      <c r="B2566" s="4" t="s">
        <v>9429</v>
      </c>
      <c r="C2566" s="4" t="s">
        <v>1</v>
      </c>
    </row>
    <row r="2567" spans="1:3">
      <c r="A2567" s="4" t="s">
        <v>2476</v>
      </c>
      <c r="B2567" s="4" t="s">
        <v>9430</v>
      </c>
      <c r="C2567" s="4" t="s">
        <v>867</v>
      </c>
    </row>
    <row r="2568" spans="1:3">
      <c r="A2568" s="4" t="s">
        <v>2477</v>
      </c>
      <c r="B2568" s="4" t="s">
        <v>9431</v>
      </c>
      <c r="C2568" s="4" t="s">
        <v>3</v>
      </c>
    </row>
    <row r="2569" spans="1:3">
      <c r="A2569" s="4" t="s">
        <v>2478</v>
      </c>
      <c r="B2569" s="4" t="s">
        <v>9432</v>
      </c>
      <c r="C2569" s="4" t="s">
        <v>9</v>
      </c>
    </row>
    <row r="2570" spans="1:3">
      <c r="A2570" s="4" t="s">
        <v>2479</v>
      </c>
      <c r="B2570" s="4" t="s">
        <v>9433</v>
      </c>
      <c r="C2570" s="4" t="s">
        <v>3</v>
      </c>
    </row>
    <row r="2571" spans="1:3">
      <c r="A2571" s="4" t="s">
        <v>2480</v>
      </c>
      <c r="B2571" s="4" t="s">
        <v>9434</v>
      </c>
      <c r="C2571" s="4" t="s">
        <v>1</v>
      </c>
    </row>
    <row r="2572" spans="1:3">
      <c r="A2572" s="4" t="s">
        <v>2020</v>
      </c>
      <c r="B2572" s="4" t="s">
        <v>9435</v>
      </c>
      <c r="C2572" s="4" t="s">
        <v>1</v>
      </c>
    </row>
    <row r="2573" spans="1:3">
      <c r="A2573" s="4" t="s">
        <v>2481</v>
      </c>
      <c r="B2573" s="4" t="s">
        <v>9436</v>
      </c>
      <c r="C2573" s="4" t="s">
        <v>1</v>
      </c>
    </row>
    <row r="2574" spans="1:3">
      <c r="A2574" s="4" t="s">
        <v>2482</v>
      </c>
      <c r="B2574" s="4" t="s">
        <v>9437</v>
      </c>
      <c r="C2574" s="4" t="s">
        <v>1</v>
      </c>
    </row>
    <row r="2575" spans="1:3">
      <c r="A2575" s="4" t="s">
        <v>2483</v>
      </c>
      <c r="B2575" s="4" t="s">
        <v>9438</v>
      </c>
      <c r="C2575" s="4" t="s">
        <v>1</v>
      </c>
    </row>
    <row r="2576" spans="1:3">
      <c r="A2576" s="4" t="s">
        <v>2484</v>
      </c>
      <c r="B2576" s="4" t="s">
        <v>9439</v>
      </c>
      <c r="C2576" s="4" t="s">
        <v>3</v>
      </c>
    </row>
    <row r="2577" spans="1:3">
      <c r="A2577" s="4" t="s">
        <v>2485</v>
      </c>
      <c r="B2577" s="4" t="s">
        <v>9440</v>
      </c>
      <c r="C2577" s="4" t="s">
        <v>3</v>
      </c>
    </row>
    <row r="2578" spans="1:3">
      <c r="A2578" s="4" t="s">
        <v>2486</v>
      </c>
      <c r="B2578" s="4" t="s">
        <v>9441</v>
      </c>
      <c r="C2578" s="4" t="s">
        <v>3</v>
      </c>
    </row>
    <row r="2579" spans="1:3">
      <c r="A2579" s="4" t="s">
        <v>2487</v>
      </c>
      <c r="B2579" s="4" t="s">
        <v>9442</v>
      </c>
      <c r="C2579" s="4" t="s">
        <v>9</v>
      </c>
    </row>
    <row r="2580" spans="1:3">
      <c r="A2580" s="4" t="s">
        <v>2488</v>
      </c>
      <c r="B2580" s="4" t="s">
        <v>9443</v>
      </c>
      <c r="C2580" s="4" t="s">
        <v>3</v>
      </c>
    </row>
    <row r="2581" spans="1:3">
      <c r="A2581" s="4" t="s">
        <v>2489</v>
      </c>
      <c r="B2581" s="4" t="s">
        <v>9444</v>
      </c>
      <c r="C2581" s="4" t="s">
        <v>1</v>
      </c>
    </row>
    <row r="2582" spans="1:3">
      <c r="A2582" s="4" t="s">
        <v>2490</v>
      </c>
      <c r="B2582" s="4" t="s">
        <v>9445</v>
      </c>
      <c r="C2582" s="4" t="s">
        <v>1</v>
      </c>
    </row>
    <row r="2583" spans="1:3">
      <c r="A2583" s="4" t="s">
        <v>2491</v>
      </c>
      <c r="B2583" s="4" t="s">
        <v>9446</v>
      </c>
      <c r="C2583" s="4" t="s">
        <v>1</v>
      </c>
    </row>
    <row r="2584" spans="1:3">
      <c r="A2584" s="4" t="s">
        <v>2492</v>
      </c>
      <c r="B2584" s="4" t="s">
        <v>9447</v>
      </c>
      <c r="C2584" s="4" t="s">
        <v>1</v>
      </c>
    </row>
    <row r="2585" spans="1:3">
      <c r="A2585" s="4" t="s">
        <v>2493</v>
      </c>
      <c r="B2585" s="4" t="s">
        <v>9448</v>
      </c>
      <c r="C2585" s="4" t="s">
        <v>9</v>
      </c>
    </row>
    <row r="2586" spans="1:3">
      <c r="A2586" s="4" t="s">
        <v>2494</v>
      </c>
      <c r="B2586" s="4" t="s">
        <v>9449</v>
      </c>
      <c r="C2586" s="4" t="s">
        <v>3</v>
      </c>
    </row>
    <row r="2587" spans="1:3">
      <c r="A2587" s="4" t="s">
        <v>2495</v>
      </c>
      <c r="B2587" s="4" t="s">
        <v>9450</v>
      </c>
      <c r="C2587" s="4" t="s">
        <v>1</v>
      </c>
    </row>
    <row r="2588" spans="1:3">
      <c r="A2588" s="4" t="s">
        <v>2496</v>
      </c>
      <c r="B2588" s="4" t="s">
        <v>9451</v>
      </c>
      <c r="C2588" s="4" t="s">
        <v>3</v>
      </c>
    </row>
    <row r="2589" spans="1:3">
      <c r="A2589" s="4" t="s">
        <v>2497</v>
      </c>
      <c r="B2589" s="4" t="s">
        <v>9452</v>
      </c>
      <c r="C2589" s="4" t="s">
        <v>9</v>
      </c>
    </row>
    <row r="2590" spans="1:3">
      <c r="A2590" s="4" t="s">
        <v>2498</v>
      </c>
      <c r="B2590" s="4" t="s">
        <v>9453</v>
      </c>
      <c r="C2590" s="4" t="s">
        <v>3</v>
      </c>
    </row>
    <row r="2591" spans="1:3">
      <c r="A2591" s="4" t="s">
        <v>2499</v>
      </c>
      <c r="B2591" s="4" t="s">
        <v>9454</v>
      </c>
      <c r="C2591" s="4" t="s">
        <v>3</v>
      </c>
    </row>
    <row r="2592" spans="1:3">
      <c r="A2592" s="4" t="s">
        <v>2500</v>
      </c>
      <c r="B2592" s="4" t="s">
        <v>9455</v>
      </c>
      <c r="C2592" s="4" t="s">
        <v>9</v>
      </c>
    </row>
    <row r="2593" spans="1:3">
      <c r="A2593" s="4" t="s">
        <v>2501</v>
      </c>
      <c r="B2593" s="4" t="s">
        <v>9456</v>
      </c>
      <c r="C2593" s="4" t="s">
        <v>3</v>
      </c>
    </row>
    <row r="2594" spans="1:3">
      <c r="A2594" s="4" t="s">
        <v>2502</v>
      </c>
      <c r="B2594" s="4" t="s">
        <v>9457</v>
      </c>
      <c r="C2594" s="4" t="s">
        <v>9</v>
      </c>
    </row>
    <row r="2595" spans="1:3">
      <c r="A2595" s="4" t="s">
        <v>2503</v>
      </c>
      <c r="B2595" s="4" t="s">
        <v>9458</v>
      </c>
      <c r="C2595" s="4" t="s">
        <v>3</v>
      </c>
    </row>
    <row r="2596" spans="1:3">
      <c r="A2596" s="4" t="s">
        <v>2504</v>
      </c>
      <c r="B2596" s="4" t="s">
        <v>9459</v>
      </c>
      <c r="C2596" s="4" t="s">
        <v>1</v>
      </c>
    </row>
    <row r="2597" spans="1:3">
      <c r="A2597" s="4" t="s">
        <v>2505</v>
      </c>
      <c r="B2597" s="4" t="s">
        <v>9460</v>
      </c>
      <c r="C2597" s="4" t="s">
        <v>1</v>
      </c>
    </row>
    <row r="2598" spans="1:3">
      <c r="A2598" s="4" t="s">
        <v>2506</v>
      </c>
      <c r="B2598" s="4" t="s">
        <v>9461</v>
      </c>
      <c r="C2598" s="4" t="s">
        <v>1</v>
      </c>
    </row>
    <row r="2599" spans="1:3">
      <c r="A2599" s="4" t="s">
        <v>2507</v>
      </c>
      <c r="B2599" s="4" t="s">
        <v>9462</v>
      </c>
      <c r="C2599" s="4" t="s">
        <v>3</v>
      </c>
    </row>
    <row r="2600" spans="1:3">
      <c r="A2600" s="4" t="s">
        <v>2508</v>
      </c>
      <c r="B2600" s="4" t="s">
        <v>9463</v>
      </c>
      <c r="C2600" s="4" t="s">
        <v>6</v>
      </c>
    </row>
    <row r="2601" spans="1:3">
      <c r="A2601" s="4" t="s">
        <v>2509</v>
      </c>
      <c r="B2601" s="4" t="s">
        <v>9464</v>
      </c>
      <c r="C2601" s="4" t="s">
        <v>9</v>
      </c>
    </row>
    <row r="2602" spans="1:3">
      <c r="A2602" s="4" t="s">
        <v>2510</v>
      </c>
      <c r="B2602" s="4" t="s">
        <v>9465</v>
      </c>
      <c r="C2602" s="4" t="s">
        <v>1</v>
      </c>
    </row>
    <row r="2603" spans="1:3">
      <c r="A2603" s="4" t="s">
        <v>2511</v>
      </c>
      <c r="B2603" s="4" t="s">
        <v>9466</v>
      </c>
      <c r="C2603" s="4" t="s">
        <v>1</v>
      </c>
    </row>
    <row r="2604" spans="1:3">
      <c r="A2604" s="4" t="s">
        <v>2512</v>
      </c>
      <c r="B2604" s="4" t="s">
        <v>9467</v>
      </c>
      <c r="C2604" s="4" t="s">
        <v>6</v>
      </c>
    </row>
    <row r="2605" spans="1:3">
      <c r="A2605" s="4" t="s">
        <v>2513</v>
      </c>
      <c r="B2605" s="4" t="s">
        <v>9468</v>
      </c>
      <c r="C2605" s="4" t="s">
        <v>6</v>
      </c>
    </row>
    <row r="2606" spans="1:3">
      <c r="A2606" s="4" t="s">
        <v>2514</v>
      </c>
      <c r="B2606" s="4" t="s">
        <v>9469</v>
      </c>
      <c r="C2606" s="4" t="s">
        <v>1</v>
      </c>
    </row>
    <row r="2607" spans="1:3">
      <c r="A2607" s="4" t="s">
        <v>2515</v>
      </c>
      <c r="B2607" s="4" t="s">
        <v>9470</v>
      </c>
      <c r="C2607" s="4" t="s">
        <v>1</v>
      </c>
    </row>
    <row r="2608" spans="1:3">
      <c r="A2608" s="4" t="s">
        <v>2516</v>
      </c>
      <c r="B2608" s="4" t="s">
        <v>9471</v>
      </c>
      <c r="C2608" s="4" t="s">
        <v>9</v>
      </c>
    </row>
    <row r="2609" spans="1:3">
      <c r="A2609" s="4" t="s">
        <v>2517</v>
      </c>
      <c r="B2609" s="4" t="s">
        <v>9472</v>
      </c>
      <c r="C2609" s="4" t="s">
        <v>1</v>
      </c>
    </row>
    <row r="2610" spans="1:3">
      <c r="A2610" s="4" t="s">
        <v>2518</v>
      </c>
      <c r="B2610" s="4" t="s">
        <v>9473</v>
      </c>
      <c r="C2610" s="4" t="s">
        <v>3</v>
      </c>
    </row>
    <row r="2611" spans="1:3">
      <c r="A2611" s="4" t="s">
        <v>2519</v>
      </c>
      <c r="B2611" s="4" t="s">
        <v>9474</v>
      </c>
      <c r="C2611" s="4" t="s">
        <v>1</v>
      </c>
    </row>
    <row r="2612" spans="1:3">
      <c r="A2612" s="4" t="s">
        <v>2520</v>
      </c>
      <c r="B2612" s="4" t="s">
        <v>9475</v>
      </c>
      <c r="C2612" s="4" t="s">
        <v>1</v>
      </c>
    </row>
    <row r="2613" spans="1:3">
      <c r="A2613" s="4" t="s">
        <v>2521</v>
      </c>
      <c r="B2613" s="4" t="s">
        <v>9476</v>
      </c>
      <c r="C2613" s="4" t="s">
        <v>1</v>
      </c>
    </row>
    <row r="2614" spans="1:3">
      <c r="A2614" s="4" t="s">
        <v>2522</v>
      </c>
      <c r="B2614" s="4" t="s">
        <v>9477</v>
      </c>
      <c r="C2614" s="4" t="s">
        <v>1</v>
      </c>
    </row>
    <row r="2615" spans="1:3">
      <c r="A2615" s="4" t="s">
        <v>709</v>
      </c>
      <c r="B2615" s="4" t="s">
        <v>9478</v>
      </c>
      <c r="C2615" s="4" t="s">
        <v>1</v>
      </c>
    </row>
    <row r="2616" spans="1:3">
      <c r="A2616" s="4" t="s">
        <v>2523</v>
      </c>
      <c r="B2616" s="4" t="s">
        <v>9479</v>
      </c>
      <c r="C2616" s="4" t="s">
        <v>1</v>
      </c>
    </row>
    <row r="2617" spans="1:3">
      <c r="A2617" s="4" t="s">
        <v>2524</v>
      </c>
      <c r="B2617" s="4" t="s">
        <v>9480</v>
      </c>
      <c r="C2617" s="4" t="s">
        <v>1</v>
      </c>
    </row>
    <row r="2618" spans="1:3">
      <c r="A2618" s="4" t="s">
        <v>2525</v>
      </c>
      <c r="B2618" s="4" t="s">
        <v>9481</v>
      </c>
      <c r="C2618" s="4" t="s">
        <v>1</v>
      </c>
    </row>
    <row r="2619" spans="1:3">
      <c r="A2619" s="4" t="s">
        <v>430</v>
      </c>
      <c r="B2619" s="4" t="s">
        <v>9482</v>
      </c>
      <c r="C2619" s="4" t="s">
        <v>6</v>
      </c>
    </row>
    <row r="2620" spans="1:3">
      <c r="A2620" s="4" t="s">
        <v>2526</v>
      </c>
      <c r="B2620" s="4" t="s">
        <v>9483</v>
      </c>
      <c r="C2620" s="4" t="s">
        <v>3</v>
      </c>
    </row>
    <row r="2621" spans="1:3">
      <c r="A2621" s="4" t="s">
        <v>2527</v>
      </c>
      <c r="B2621" s="4" t="s">
        <v>9484</v>
      </c>
      <c r="C2621" s="4" t="s">
        <v>1</v>
      </c>
    </row>
    <row r="2622" spans="1:3">
      <c r="A2622" s="4" t="s">
        <v>2528</v>
      </c>
      <c r="B2622" s="4" t="s">
        <v>9485</v>
      </c>
      <c r="C2622" s="4" t="s">
        <v>3</v>
      </c>
    </row>
    <row r="2623" spans="1:3">
      <c r="A2623" s="4" t="s">
        <v>2529</v>
      </c>
      <c r="B2623" s="4" t="s">
        <v>9486</v>
      </c>
      <c r="C2623" s="4" t="s">
        <v>1</v>
      </c>
    </row>
    <row r="2624" spans="1:3">
      <c r="A2624" s="4" t="s">
        <v>2530</v>
      </c>
      <c r="B2624" s="4" t="s">
        <v>9487</v>
      </c>
      <c r="C2624" s="4" t="s">
        <v>1</v>
      </c>
    </row>
    <row r="2625" spans="1:3">
      <c r="A2625" s="4" t="s">
        <v>2531</v>
      </c>
      <c r="B2625" s="4" t="s">
        <v>9488</v>
      </c>
      <c r="C2625" s="4" t="s">
        <v>3</v>
      </c>
    </row>
    <row r="2626" spans="1:3">
      <c r="A2626" s="4" t="s">
        <v>2532</v>
      </c>
      <c r="B2626" s="4" t="s">
        <v>9489</v>
      </c>
      <c r="C2626" s="4" t="s">
        <v>1</v>
      </c>
    </row>
    <row r="2627" spans="1:3">
      <c r="A2627" s="4" t="s">
        <v>2533</v>
      </c>
      <c r="B2627" s="4" t="s">
        <v>9490</v>
      </c>
      <c r="C2627" s="4" t="s">
        <v>3</v>
      </c>
    </row>
    <row r="2628" spans="1:3">
      <c r="A2628" s="4" t="s">
        <v>2534</v>
      </c>
      <c r="B2628" s="4" t="s">
        <v>9491</v>
      </c>
      <c r="C2628" s="4" t="s">
        <v>1</v>
      </c>
    </row>
    <row r="2629" spans="1:3">
      <c r="A2629" s="4" t="s">
        <v>2535</v>
      </c>
      <c r="B2629" s="4" t="s">
        <v>9492</v>
      </c>
      <c r="C2629" s="4" t="s">
        <v>1</v>
      </c>
    </row>
    <row r="2630" spans="1:3">
      <c r="A2630" s="4" t="s">
        <v>2536</v>
      </c>
      <c r="B2630" s="4" t="s">
        <v>9493</v>
      </c>
      <c r="C2630" s="4" t="s">
        <v>3</v>
      </c>
    </row>
    <row r="2631" spans="1:3">
      <c r="A2631" s="4" t="s">
        <v>2537</v>
      </c>
      <c r="B2631" s="4" t="s">
        <v>9494</v>
      </c>
      <c r="C2631" s="4" t="s">
        <v>1</v>
      </c>
    </row>
    <row r="2632" spans="1:3">
      <c r="A2632" s="4" t="s">
        <v>2538</v>
      </c>
      <c r="B2632" s="4" t="s">
        <v>9495</v>
      </c>
      <c r="C2632" s="4" t="s">
        <v>1</v>
      </c>
    </row>
    <row r="2633" spans="1:3">
      <c r="A2633" s="4" t="s">
        <v>2539</v>
      </c>
      <c r="B2633" s="4" t="s">
        <v>9496</v>
      </c>
      <c r="C2633" s="4" t="s">
        <v>1</v>
      </c>
    </row>
    <row r="2634" spans="1:3">
      <c r="A2634" s="4" t="s">
        <v>2540</v>
      </c>
      <c r="B2634" s="4" t="s">
        <v>9497</v>
      </c>
      <c r="C2634" s="4" t="s">
        <v>1</v>
      </c>
    </row>
    <row r="2635" spans="1:3">
      <c r="A2635" s="4" t="s">
        <v>2541</v>
      </c>
      <c r="B2635" s="4" t="s">
        <v>9498</v>
      </c>
      <c r="C2635" s="4" t="s">
        <v>3</v>
      </c>
    </row>
    <row r="2636" spans="1:3">
      <c r="A2636" s="4" t="s">
        <v>2542</v>
      </c>
      <c r="B2636" s="4" t="s">
        <v>9499</v>
      </c>
      <c r="C2636" s="4" t="s">
        <v>9</v>
      </c>
    </row>
    <row r="2637" spans="1:3">
      <c r="A2637" s="4" t="s">
        <v>2543</v>
      </c>
      <c r="B2637" s="4" t="s">
        <v>9500</v>
      </c>
      <c r="C2637" s="4" t="s">
        <v>3</v>
      </c>
    </row>
    <row r="2638" spans="1:3">
      <c r="A2638" s="4" t="s">
        <v>2544</v>
      </c>
      <c r="B2638" s="4" t="s">
        <v>9501</v>
      </c>
      <c r="C2638" s="4" t="s">
        <v>15</v>
      </c>
    </row>
    <row r="2639" spans="1:3">
      <c r="A2639" s="4" t="s">
        <v>2545</v>
      </c>
      <c r="B2639" s="4" t="s">
        <v>9502</v>
      </c>
      <c r="C2639" s="4" t="s">
        <v>1</v>
      </c>
    </row>
    <row r="2640" spans="1:3">
      <c r="A2640" s="4" t="s">
        <v>1487</v>
      </c>
      <c r="B2640" s="4" t="s">
        <v>9503</v>
      </c>
      <c r="C2640" s="4" t="s">
        <v>1</v>
      </c>
    </row>
    <row r="2641" spans="1:3">
      <c r="A2641" s="4" t="s">
        <v>2546</v>
      </c>
      <c r="B2641" s="4" t="s">
        <v>9504</v>
      </c>
      <c r="C2641" s="4" t="s">
        <v>1</v>
      </c>
    </row>
    <row r="2642" spans="1:3">
      <c r="A2642" s="4" t="s">
        <v>2547</v>
      </c>
      <c r="B2642" s="4" t="s">
        <v>9505</v>
      </c>
      <c r="C2642" s="4" t="s">
        <v>1</v>
      </c>
    </row>
    <row r="2643" spans="1:3">
      <c r="A2643" s="4" t="s">
        <v>2548</v>
      </c>
      <c r="B2643" s="4" t="s">
        <v>9506</v>
      </c>
      <c r="C2643" s="4" t="s">
        <v>6</v>
      </c>
    </row>
    <row r="2644" spans="1:3">
      <c r="A2644" s="4" t="s">
        <v>2549</v>
      </c>
      <c r="B2644" s="4" t="s">
        <v>9507</v>
      </c>
      <c r="C2644" s="4" t="s">
        <v>1</v>
      </c>
    </row>
    <row r="2645" spans="1:3">
      <c r="A2645" s="4" t="s">
        <v>2550</v>
      </c>
      <c r="B2645" s="4" t="s">
        <v>9508</v>
      </c>
      <c r="C2645" s="4" t="s">
        <v>1</v>
      </c>
    </row>
    <row r="2646" spans="1:3">
      <c r="A2646" s="4" t="s">
        <v>2551</v>
      </c>
      <c r="B2646" s="4" t="s">
        <v>9509</v>
      </c>
      <c r="C2646" s="4" t="s">
        <v>3</v>
      </c>
    </row>
    <row r="2647" spans="1:3">
      <c r="A2647" s="4" t="s">
        <v>2552</v>
      </c>
      <c r="B2647" s="4" t="s">
        <v>9510</v>
      </c>
      <c r="C2647" s="4" t="s">
        <v>1</v>
      </c>
    </row>
    <row r="2648" spans="1:3">
      <c r="A2648" s="4" t="s">
        <v>2553</v>
      </c>
      <c r="B2648" s="4" t="s">
        <v>9511</v>
      </c>
      <c r="C2648" s="4" t="s">
        <v>1</v>
      </c>
    </row>
    <row r="2649" spans="1:3">
      <c r="A2649" s="4" t="s">
        <v>2554</v>
      </c>
      <c r="B2649" s="4" t="s">
        <v>9512</v>
      </c>
      <c r="C2649" s="4" t="s">
        <v>1</v>
      </c>
    </row>
    <row r="2650" spans="1:3">
      <c r="A2650" s="4" t="s">
        <v>2555</v>
      </c>
      <c r="B2650" s="4" t="s">
        <v>9513</v>
      </c>
      <c r="C2650" s="4" t="s">
        <v>3</v>
      </c>
    </row>
    <row r="2651" spans="1:3">
      <c r="A2651" s="4" t="s">
        <v>2556</v>
      </c>
      <c r="B2651" s="4" t="s">
        <v>9514</v>
      </c>
      <c r="C2651" s="4" t="s">
        <v>1</v>
      </c>
    </row>
    <row r="2652" spans="1:3">
      <c r="A2652" s="4" t="s">
        <v>2557</v>
      </c>
      <c r="B2652" s="4" t="s">
        <v>9515</v>
      </c>
      <c r="C2652" s="4" t="s">
        <v>9</v>
      </c>
    </row>
    <row r="2653" spans="1:3">
      <c r="A2653" s="4" t="s">
        <v>2558</v>
      </c>
      <c r="B2653" s="4" t="s">
        <v>9516</v>
      </c>
      <c r="C2653" s="4" t="s">
        <v>1</v>
      </c>
    </row>
    <row r="2654" spans="1:3">
      <c r="A2654" s="4" t="s">
        <v>2559</v>
      </c>
      <c r="B2654" s="4" t="s">
        <v>9517</v>
      </c>
      <c r="C2654" s="4" t="s">
        <v>3</v>
      </c>
    </row>
    <row r="2655" spans="1:3">
      <c r="A2655" s="4" t="s">
        <v>2560</v>
      </c>
      <c r="B2655" s="4" t="s">
        <v>9518</v>
      </c>
      <c r="C2655" s="4" t="s">
        <v>1</v>
      </c>
    </row>
    <row r="2656" spans="1:3">
      <c r="A2656" s="4" t="s">
        <v>2561</v>
      </c>
      <c r="B2656" s="4" t="s">
        <v>9519</v>
      </c>
      <c r="C2656" s="4" t="s">
        <v>1</v>
      </c>
    </row>
    <row r="2657" spans="1:3">
      <c r="A2657" s="4" t="s">
        <v>2562</v>
      </c>
      <c r="B2657" s="4" t="s">
        <v>9520</v>
      </c>
      <c r="C2657" s="4" t="s">
        <v>1</v>
      </c>
    </row>
    <row r="2658" spans="1:3">
      <c r="A2658" s="4" t="s">
        <v>2563</v>
      </c>
      <c r="B2658" s="4" t="s">
        <v>9521</v>
      </c>
      <c r="C2658" s="4" t="s">
        <v>1</v>
      </c>
    </row>
    <row r="2659" spans="1:3">
      <c r="A2659" s="4" t="s">
        <v>2564</v>
      </c>
      <c r="B2659" s="4" t="s">
        <v>9522</v>
      </c>
      <c r="C2659" s="4" t="s">
        <v>3</v>
      </c>
    </row>
    <row r="2660" spans="1:3">
      <c r="A2660" s="4" t="s">
        <v>2565</v>
      </c>
      <c r="B2660" s="4" t="s">
        <v>9523</v>
      </c>
      <c r="C2660" s="4" t="s">
        <v>57</v>
      </c>
    </row>
    <row r="2661" spans="1:3">
      <c r="A2661" s="4" t="s">
        <v>2566</v>
      </c>
      <c r="B2661" s="4" t="s">
        <v>9524</v>
      </c>
      <c r="C2661" s="4" t="s">
        <v>1</v>
      </c>
    </row>
    <row r="2662" spans="1:3">
      <c r="A2662" s="4" t="s">
        <v>2567</v>
      </c>
      <c r="B2662" s="4" t="s">
        <v>9525</v>
      </c>
      <c r="C2662" s="4" t="s">
        <v>3</v>
      </c>
    </row>
    <row r="2663" spans="1:3">
      <c r="A2663" s="4" t="s">
        <v>2568</v>
      </c>
      <c r="B2663" s="4" t="s">
        <v>9526</v>
      </c>
      <c r="C2663" s="4" t="s">
        <v>57</v>
      </c>
    </row>
    <row r="2664" spans="1:3">
      <c r="A2664" s="4" t="s">
        <v>2569</v>
      </c>
      <c r="B2664" s="4" t="s">
        <v>9527</v>
      </c>
      <c r="C2664" s="4" t="s">
        <v>1</v>
      </c>
    </row>
    <row r="2665" spans="1:3">
      <c r="A2665" s="4" t="s">
        <v>2570</v>
      </c>
      <c r="B2665" s="4" t="s">
        <v>9528</v>
      </c>
      <c r="C2665" s="4" t="s">
        <v>1</v>
      </c>
    </row>
    <row r="2666" spans="1:3">
      <c r="A2666" s="4" t="s">
        <v>2571</v>
      </c>
      <c r="B2666" s="4" t="s">
        <v>9529</v>
      </c>
      <c r="C2666" s="4" t="s">
        <v>1</v>
      </c>
    </row>
    <row r="2667" spans="1:3">
      <c r="A2667" s="4" t="s">
        <v>2572</v>
      </c>
      <c r="B2667" s="4" t="s">
        <v>9530</v>
      </c>
      <c r="C2667" s="4" t="s">
        <v>1</v>
      </c>
    </row>
    <row r="2668" spans="1:3">
      <c r="A2668" s="4" t="s">
        <v>2573</v>
      </c>
      <c r="B2668" s="4" t="s">
        <v>9531</v>
      </c>
      <c r="C2668" s="4" t="s">
        <v>1</v>
      </c>
    </row>
    <row r="2669" spans="1:3">
      <c r="A2669" s="4" t="s">
        <v>2574</v>
      </c>
      <c r="B2669" s="4" t="s">
        <v>9532</v>
      </c>
      <c r="C2669" s="4" t="s">
        <v>9</v>
      </c>
    </row>
    <row r="2670" spans="1:3">
      <c r="A2670" s="4" t="s">
        <v>2575</v>
      </c>
      <c r="B2670" s="4" t="s">
        <v>9533</v>
      </c>
      <c r="C2670" s="4" t="s">
        <v>113</v>
      </c>
    </row>
    <row r="2671" spans="1:3">
      <c r="A2671" s="4" t="s">
        <v>2576</v>
      </c>
      <c r="B2671" s="4" t="s">
        <v>9534</v>
      </c>
      <c r="C2671" s="4" t="s">
        <v>9</v>
      </c>
    </row>
    <row r="2672" spans="1:3">
      <c r="A2672" s="4" t="s">
        <v>2577</v>
      </c>
      <c r="B2672" s="4" t="s">
        <v>9535</v>
      </c>
      <c r="C2672" s="4" t="s">
        <v>1</v>
      </c>
    </row>
    <row r="2673" spans="1:3">
      <c r="A2673" s="4" t="s">
        <v>2578</v>
      </c>
      <c r="B2673" s="4" t="s">
        <v>9536</v>
      </c>
      <c r="C2673" s="4" t="s">
        <v>1</v>
      </c>
    </row>
    <row r="2674" spans="1:3">
      <c r="A2674" s="4" t="s">
        <v>2579</v>
      </c>
      <c r="B2674" s="4" t="s">
        <v>9537</v>
      </c>
      <c r="C2674" s="4" t="s">
        <v>3</v>
      </c>
    </row>
    <row r="2675" spans="1:3">
      <c r="A2675" s="4" t="s">
        <v>2580</v>
      </c>
      <c r="B2675" s="4" t="s">
        <v>9538</v>
      </c>
      <c r="C2675" s="4" t="s">
        <v>3</v>
      </c>
    </row>
    <row r="2676" spans="1:3">
      <c r="A2676" s="4" t="s">
        <v>2581</v>
      </c>
      <c r="B2676" s="4" t="s">
        <v>9539</v>
      </c>
      <c r="C2676" s="4" t="s">
        <v>3</v>
      </c>
    </row>
    <row r="2677" spans="1:3">
      <c r="A2677" s="4" t="s">
        <v>2582</v>
      </c>
      <c r="B2677" s="4" t="s">
        <v>9540</v>
      </c>
      <c r="C2677" s="4" t="s">
        <v>3</v>
      </c>
    </row>
    <row r="2678" spans="1:3">
      <c r="A2678" s="4" t="s">
        <v>2583</v>
      </c>
      <c r="B2678" s="4" t="s">
        <v>9541</v>
      </c>
      <c r="C2678" s="4" t="s">
        <v>1</v>
      </c>
    </row>
    <row r="2679" spans="1:3">
      <c r="A2679" s="4" t="s">
        <v>2584</v>
      </c>
      <c r="B2679" s="4" t="s">
        <v>9542</v>
      </c>
      <c r="C2679" s="4" t="s">
        <v>1</v>
      </c>
    </row>
    <row r="2680" spans="1:3">
      <c r="A2680" s="4" t="s">
        <v>2585</v>
      </c>
      <c r="B2680" s="4" t="s">
        <v>9543</v>
      </c>
      <c r="C2680" s="4" t="s">
        <v>1</v>
      </c>
    </row>
    <row r="2681" spans="1:3">
      <c r="A2681" s="4" t="s">
        <v>2586</v>
      </c>
      <c r="B2681" s="4" t="s">
        <v>9544</v>
      </c>
      <c r="C2681" s="4" t="s">
        <v>6</v>
      </c>
    </row>
    <row r="2682" spans="1:3">
      <c r="A2682" s="4" t="s">
        <v>2587</v>
      </c>
      <c r="B2682" s="4" t="s">
        <v>9545</v>
      </c>
      <c r="C2682" s="4" t="s">
        <v>6</v>
      </c>
    </row>
    <row r="2683" spans="1:3">
      <c r="A2683" s="4" t="s">
        <v>2588</v>
      </c>
      <c r="B2683" s="4" t="s">
        <v>9546</v>
      </c>
      <c r="C2683" s="4" t="s">
        <v>3</v>
      </c>
    </row>
    <row r="2684" spans="1:3">
      <c r="A2684" s="4" t="s">
        <v>663</v>
      </c>
      <c r="B2684" s="4" t="s">
        <v>9547</v>
      </c>
      <c r="C2684" s="4" t="s">
        <v>1</v>
      </c>
    </row>
    <row r="2685" spans="1:3">
      <c r="A2685" s="4" t="s">
        <v>2589</v>
      </c>
      <c r="B2685" s="4" t="s">
        <v>9548</v>
      </c>
      <c r="C2685" s="4" t="s">
        <v>3</v>
      </c>
    </row>
    <row r="2686" spans="1:3">
      <c r="A2686" s="4" t="s">
        <v>2590</v>
      </c>
      <c r="B2686" s="4" t="s">
        <v>9549</v>
      </c>
      <c r="C2686" s="4" t="s">
        <v>3</v>
      </c>
    </row>
    <row r="2687" spans="1:3">
      <c r="A2687" s="4" t="s">
        <v>412</v>
      </c>
      <c r="B2687" s="4" t="s">
        <v>9550</v>
      </c>
      <c r="C2687" s="4" t="s">
        <v>9</v>
      </c>
    </row>
    <row r="2688" spans="1:3">
      <c r="A2688" s="4" t="s">
        <v>2591</v>
      </c>
      <c r="B2688" s="4" t="s">
        <v>9551</v>
      </c>
      <c r="C2688" s="4" t="s">
        <v>3</v>
      </c>
    </row>
    <row r="2689" spans="1:3">
      <c r="A2689" s="4" t="s">
        <v>2592</v>
      </c>
      <c r="B2689" s="4" t="s">
        <v>9552</v>
      </c>
      <c r="C2689" s="4" t="s">
        <v>3</v>
      </c>
    </row>
    <row r="2690" spans="1:3">
      <c r="A2690" s="4" t="s">
        <v>2593</v>
      </c>
      <c r="B2690" s="4" t="s">
        <v>9553</v>
      </c>
      <c r="C2690" s="4" t="s">
        <v>1</v>
      </c>
    </row>
    <row r="2691" spans="1:3">
      <c r="A2691" s="4" t="s">
        <v>2594</v>
      </c>
      <c r="B2691" s="4" t="s">
        <v>9554</v>
      </c>
      <c r="C2691" s="4" t="s">
        <v>3</v>
      </c>
    </row>
    <row r="2692" spans="1:3">
      <c r="A2692" s="4" t="s">
        <v>2595</v>
      </c>
      <c r="B2692" s="4" t="s">
        <v>9555</v>
      </c>
      <c r="C2692" s="4" t="s">
        <v>9</v>
      </c>
    </row>
    <row r="2693" spans="1:3">
      <c r="A2693" s="4" t="s">
        <v>2596</v>
      </c>
      <c r="B2693" s="4" t="s">
        <v>9556</v>
      </c>
      <c r="C2693" s="4" t="s">
        <v>1</v>
      </c>
    </row>
    <row r="2694" spans="1:3">
      <c r="A2694" s="4" t="s">
        <v>2597</v>
      </c>
      <c r="B2694" s="4" t="s">
        <v>9557</v>
      </c>
      <c r="C2694" s="4" t="s">
        <v>1</v>
      </c>
    </row>
    <row r="2695" spans="1:3">
      <c r="A2695" s="4" t="s">
        <v>2598</v>
      </c>
      <c r="B2695" s="4" t="s">
        <v>9558</v>
      </c>
      <c r="C2695" s="4" t="s">
        <v>3</v>
      </c>
    </row>
    <row r="2696" spans="1:3">
      <c r="A2696" s="4" t="s">
        <v>2599</v>
      </c>
      <c r="B2696" s="4" t="s">
        <v>9559</v>
      </c>
      <c r="C2696" s="4" t="s">
        <v>3</v>
      </c>
    </row>
    <row r="2697" spans="1:3">
      <c r="A2697" s="4" t="s">
        <v>2600</v>
      </c>
      <c r="B2697" s="4" t="s">
        <v>9560</v>
      </c>
      <c r="C2697" s="4" t="s">
        <v>1</v>
      </c>
    </row>
    <row r="2698" spans="1:3">
      <c r="A2698" s="4" t="s">
        <v>2601</v>
      </c>
      <c r="B2698" s="4" t="s">
        <v>9561</v>
      </c>
      <c r="C2698" s="4" t="s">
        <v>273</v>
      </c>
    </row>
    <row r="2699" spans="1:3">
      <c r="A2699" s="4" t="s">
        <v>2602</v>
      </c>
      <c r="B2699" s="4" t="s">
        <v>9562</v>
      </c>
      <c r="C2699" s="4" t="s">
        <v>1</v>
      </c>
    </row>
    <row r="2700" spans="1:3">
      <c r="A2700" s="4" t="s">
        <v>2603</v>
      </c>
      <c r="B2700" s="4" t="s">
        <v>9563</v>
      </c>
      <c r="C2700" s="4" t="s">
        <v>3</v>
      </c>
    </row>
    <row r="2701" spans="1:3">
      <c r="A2701" s="4" t="s">
        <v>2604</v>
      </c>
      <c r="B2701" s="4" t="s">
        <v>9564</v>
      </c>
      <c r="C2701" s="4" t="s">
        <v>1</v>
      </c>
    </row>
    <row r="2702" spans="1:3">
      <c r="A2702" s="4" t="s">
        <v>2605</v>
      </c>
      <c r="B2702" s="4" t="s">
        <v>9565</v>
      </c>
      <c r="C2702" s="4" t="s">
        <v>1</v>
      </c>
    </row>
    <row r="2703" spans="1:3">
      <c r="A2703" s="4" t="s">
        <v>2606</v>
      </c>
      <c r="B2703" s="4" t="s">
        <v>9566</v>
      </c>
      <c r="C2703" s="4" t="s">
        <v>3</v>
      </c>
    </row>
    <row r="2704" spans="1:3">
      <c r="A2704" s="4" t="s">
        <v>2607</v>
      </c>
      <c r="B2704" s="4" t="s">
        <v>9567</v>
      </c>
      <c r="C2704" s="4" t="s">
        <v>1</v>
      </c>
    </row>
    <row r="2705" spans="1:3">
      <c r="A2705" s="4" t="s">
        <v>2608</v>
      </c>
      <c r="B2705" s="4" t="s">
        <v>9568</v>
      </c>
      <c r="C2705" s="4" t="s">
        <v>3</v>
      </c>
    </row>
    <row r="2706" spans="1:3">
      <c r="A2706" s="4" t="s">
        <v>2102</v>
      </c>
      <c r="B2706" s="4" t="s">
        <v>9569</v>
      </c>
      <c r="C2706" s="4" t="s">
        <v>15</v>
      </c>
    </row>
    <row r="2707" spans="1:3">
      <c r="A2707" s="4" t="s">
        <v>2609</v>
      </c>
      <c r="B2707" s="4" t="s">
        <v>9570</v>
      </c>
      <c r="C2707" s="4" t="s">
        <v>1</v>
      </c>
    </row>
    <row r="2708" spans="1:3">
      <c r="A2708" s="4" t="s">
        <v>2610</v>
      </c>
      <c r="B2708" s="4" t="s">
        <v>9571</v>
      </c>
      <c r="C2708" s="4" t="s">
        <v>1</v>
      </c>
    </row>
    <row r="2709" spans="1:3">
      <c r="A2709" s="4" t="s">
        <v>2611</v>
      </c>
      <c r="B2709" s="4" t="s">
        <v>9572</v>
      </c>
      <c r="C2709" s="4" t="s">
        <v>3</v>
      </c>
    </row>
    <row r="2710" spans="1:3">
      <c r="A2710" s="4" t="s">
        <v>2612</v>
      </c>
      <c r="B2710" s="4" t="s">
        <v>9573</v>
      </c>
      <c r="C2710" s="4" t="s">
        <v>3</v>
      </c>
    </row>
    <row r="2711" spans="1:3">
      <c r="A2711" s="4" t="s">
        <v>2613</v>
      </c>
      <c r="B2711" s="4" t="s">
        <v>9574</v>
      </c>
      <c r="C2711" s="4" t="s">
        <v>1</v>
      </c>
    </row>
    <row r="2712" spans="1:3">
      <c r="A2712" s="4" t="s">
        <v>2614</v>
      </c>
      <c r="B2712" s="4" t="s">
        <v>9575</v>
      </c>
      <c r="C2712" s="4" t="s">
        <v>3</v>
      </c>
    </row>
    <row r="2713" spans="1:3">
      <c r="A2713" s="4" t="s">
        <v>2615</v>
      </c>
      <c r="B2713" s="4" t="s">
        <v>9576</v>
      </c>
      <c r="C2713" s="4" t="s">
        <v>3</v>
      </c>
    </row>
    <row r="2714" spans="1:3">
      <c r="A2714" s="4" t="s">
        <v>2616</v>
      </c>
      <c r="B2714" s="4" t="s">
        <v>9577</v>
      </c>
      <c r="C2714" s="4" t="s">
        <v>3</v>
      </c>
    </row>
    <row r="2715" spans="1:3">
      <c r="A2715" s="4" t="s">
        <v>2617</v>
      </c>
      <c r="B2715" s="4" t="s">
        <v>9578</v>
      </c>
      <c r="C2715" s="4" t="s">
        <v>57</v>
      </c>
    </row>
    <row r="2716" spans="1:3">
      <c r="A2716" s="4" t="s">
        <v>2618</v>
      </c>
      <c r="B2716" s="4" t="s">
        <v>9579</v>
      </c>
      <c r="C2716" s="4" t="s">
        <v>1</v>
      </c>
    </row>
    <row r="2717" spans="1:3">
      <c r="A2717" s="4" t="s">
        <v>2619</v>
      </c>
      <c r="B2717" s="4" t="s">
        <v>9580</v>
      </c>
      <c r="C2717" s="4" t="s">
        <v>9</v>
      </c>
    </row>
    <row r="2718" spans="1:3">
      <c r="A2718" s="4" t="s">
        <v>2620</v>
      </c>
      <c r="B2718" s="4" t="s">
        <v>9581</v>
      </c>
      <c r="C2718" s="4" t="s">
        <v>1</v>
      </c>
    </row>
    <row r="2719" spans="1:3">
      <c r="A2719" s="4" t="s">
        <v>2621</v>
      </c>
      <c r="B2719" s="4" t="s">
        <v>9582</v>
      </c>
      <c r="C2719" s="4" t="s">
        <v>6</v>
      </c>
    </row>
    <row r="2720" spans="1:3">
      <c r="A2720" s="4" t="s">
        <v>2622</v>
      </c>
      <c r="B2720" s="4" t="s">
        <v>9583</v>
      </c>
      <c r="C2720" s="4" t="s">
        <v>3</v>
      </c>
    </row>
    <row r="2721" spans="1:3">
      <c r="A2721" s="4" t="s">
        <v>2623</v>
      </c>
      <c r="B2721" s="4" t="s">
        <v>9584</v>
      </c>
      <c r="C2721" s="4" t="s">
        <v>1</v>
      </c>
    </row>
    <row r="2722" spans="1:3">
      <c r="A2722" s="4" t="s">
        <v>2624</v>
      </c>
      <c r="B2722" s="4" t="s">
        <v>9585</v>
      </c>
      <c r="C2722" s="4" t="s">
        <v>9</v>
      </c>
    </row>
    <row r="2723" spans="1:3">
      <c r="A2723" s="4" t="s">
        <v>2625</v>
      </c>
      <c r="B2723" s="4" t="s">
        <v>9586</v>
      </c>
      <c r="C2723" s="4" t="s">
        <v>6</v>
      </c>
    </row>
    <row r="2724" spans="1:3">
      <c r="A2724" s="4" t="s">
        <v>2626</v>
      </c>
      <c r="B2724" s="4" t="s">
        <v>9587</v>
      </c>
      <c r="C2724" s="4" t="s">
        <v>9</v>
      </c>
    </row>
    <row r="2725" spans="1:3">
      <c r="A2725" s="4" t="s">
        <v>2627</v>
      </c>
      <c r="B2725" s="4" t="s">
        <v>9588</v>
      </c>
      <c r="C2725" s="4" t="s">
        <v>113</v>
      </c>
    </row>
    <row r="2726" spans="1:3">
      <c r="A2726" s="4" t="s">
        <v>2628</v>
      </c>
      <c r="B2726" s="4" t="s">
        <v>9589</v>
      </c>
      <c r="C2726" s="4" t="s">
        <v>1</v>
      </c>
    </row>
    <row r="2727" spans="1:3">
      <c r="A2727" s="4" t="s">
        <v>2629</v>
      </c>
      <c r="B2727" s="4" t="s">
        <v>9590</v>
      </c>
      <c r="C2727" s="4" t="s">
        <v>9</v>
      </c>
    </row>
    <row r="2728" spans="1:3">
      <c r="A2728" s="4" t="s">
        <v>2016</v>
      </c>
      <c r="B2728" s="4" t="s">
        <v>9591</v>
      </c>
      <c r="C2728" s="4" t="s">
        <v>1</v>
      </c>
    </row>
    <row r="2729" spans="1:3">
      <c r="A2729" s="4" t="s">
        <v>2630</v>
      </c>
      <c r="B2729" s="4" t="s">
        <v>9592</v>
      </c>
      <c r="C2729" s="4" t="s">
        <v>3</v>
      </c>
    </row>
    <row r="2730" spans="1:3">
      <c r="A2730" s="4" t="s">
        <v>2631</v>
      </c>
      <c r="B2730" s="4" t="s">
        <v>9593</v>
      </c>
      <c r="C2730" s="4" t="s">
        <v>1</v>
      </c>
    </row>
    <row r="2731" spans="1:3">
      <c r="A2731" s="4" t="s">
        <v>1960</v>
      </c>
      <c r="B2731" s="4" t="s">
        <v>9594</v>
      </c>
      <c r="C2731" s="4" t="s">
        <v>1</v>
      </c>
    </row>
    <row r="2732" spans="1:3">
      <c r="A2732" s="4" t="s">
        <v>2632</v>
      </c>
      <c r="B2732" s="4" t="s">
        <v>9595</v>
      </c>
      <c r="C2732" s="4" t="s">
        <v>9</v>
      </c>
    </row>
    <row r="2733" spans="1:3">
      <c r="A2733" s="4" t="s">
        <v>2633</v>
      </c>
      <c r="B2733" s="4" t="s">
        <v>9596</v>
      </c>
      <c r="C2733" s="4" t="s">
        <v>1</v>
      </c>
    </row>
    <row r="2734" spans="1:3">
      <c r="A2734" s="4" t="s">
        <v>2634</v>
      </c>
      <c r="B2734" s="4" t="s">
        <v>9597</v>
      </c>
      <c r="C2734" s="4" t="s">
        <v>3</v>
      </c>
    </row>
    <row r="2735" spans="1:3">
      <c r="A2735" s="4" t="s">
        <v>2635</v>
      </c>
      <c r="B2735" s="4" t="s">
        <v>9598</v>
      </c>
      <c r="C2735" s="4" t="s">
        <v>1</v>
      </c>
    </row>
    <row r="2736" spans="1:3">
      <c r="A2736" s="4" t="s">
        <v>2636</v>
      </c>
      <c r="B2736" s="4" t="s">
        <v>9599</v>
      </c>
      <c r="C2736" s="4" t="s">
        <v>1</v>
      </c>
    </row>
    <row r="2737" spans="1:3">
      <c r="A2737" s="4" t="s">
        <v>2637</v>
      </c>
      <c r="B2737" s="4" t="s">
        <v>9600</v>
      </c>
      <c r="C2737" s="4" t="s">
        <v>15</v>
      </c>
    </row>
    <row r="2738" spans="1:3">
      <c r="A2738" s="4" t="s">
        <v>2638</v>
      </c>
      <c r="B2738" s="4" t="s">
        <v>9601</v>
      </c>
      <c r="C2738" s="4" t="s">
        <v>3</v>
      </c>
    </row>
    <row r="2739" spans="1:3">
      <c r="A2739" s="4" t="s">
        <v>2639</v>
      </c>
      <c r="B2739" s="4" t="s">
        <v>9602</v>
      </c>
      <c r="C2739" s="4" t="s">
        <v>1</v>
      </c>
    </row>
    <row r="2740" spans="1:3">
      <c r="A2740" s="4" t="s">
        <v>2640</v>
      </c>
      <c r="B2740" s="4" t="s">
        <v>9603</v>
      </c>
      <c r="C2740" s="4" t="s">
        <v>3</v>
      </c>
    </row>
    <row r="2741" spans="1:3">
      <c r="A2741" s="4" t="s">
        <v>2641</v>
      </c>
      <c r="B2741" s="4" t="s">
        <v>9604</v>
      </c>
      <c r="C2741" s="4" t="s">
        <v>3</v>
      </c>
    </row>
    <row r="2742" spans="1:3">
      <c r="A2742" s="4" t="s">
        <v>2642</v>
      </c>
      <c r="B2742" s="4" t="s">
        <v>9605</v>
      </c>
      <c r="C2742" s="4" t="s">
        <v>1</v>
      </c>
    </row>
    <row r="2743" spans="1:3">
      <c r="A2743" s="4" t="s">
        <v>2643</v>
      </c>
      <c r="B2743" s="4" t="s">
        <v>9606</v>
      </c>
      <c r="C2743" s="4" t="s">
        <v>9</v>
      </c>
    </row>
    <row r="2744" spans="1:3">
      <c r="A2744" s="4" t="s">
        <v>2644</v>
      </c>
      <c r="B2744" s="4" t="s">
        <v>9607</v>
      </c>
      <c r="C2744" s="4" t="s">
        <v>3</v>
      </c>
    </row>
    <row r="2745" spans="1:3">
      <c r="A2745" s="4" t="s">
        <v>2645</v>
      </c>
      <c r="B2745" s="4" t="s">
        <v>9608</v>
      </c>
      <c r="C2745" s="4" t="s">
        <v>57</v>
      </c>
    </row>
    <row r="2746" spans="1:3">
      <c r="A2746" s="4" t="s">
        <v>2646</v>
      </c>
      <c r="B2746" s="4" t="s">
        <v>9609</v>
      </c>
      <c r="C2746" s="4" t="s">
        <v>3</v>
      </c>
    </row>
    <row r="2747" spans="1:3">
      <c r="A2747" s="4" t="s">
        <v>2647</v>
      </c>
      <c r="B2747" s="4" t="s">
        <v>9610</v>
      </c>
      <c r="C2747" s="4" t="s">
        <v>3</v>
      </c>
    </row>
    <row r="2748" spans="1:3">
      <c r="A2748" s="4" t="s">
        <v>2648</v>
      </c>
      <c r="B2748" s="4" t="s">
        <v>9611</v>
      </c>
      <c r="C2748" s="4" t="s">
        <v>3</v>
      </c>
    </row>
    <row r="2749" spans="1:3">
      <c r="A2749" s="4" t="s">
        <v>2649</v>
      </c>
      <c r="B2749" s="4" t="s">
        <v>9612</v>
      </c>
      <c r="C2749" s="4" t="s">
        <v>3</v>
      </c>
    </row>
    <row r="2750" spans="1:3">
      <c r="A2750" s="4" t="s">
        <v>2650</v>
      </c>
      <c r="B2750" s="4" t="s">
        <v>9613</v>
      </c>
      <c r="C2750" s="4" t="s">
        <v>3</v>
      </c>
    </row>
    <row r="2751" spans="1:3">
      <c r="A2751" s="4" t="s">
        <v>2651</v>
      </c>
      <c r="B2751" s="4" t="s">
        <v>9614</v>
      </c>
      <c r="C2751" s="4" t="s">
        <v>1</v>
      </c>
    </row>
    <row r="2752" spans="1:3">
      <c r="A2752" s="4" t="s">
        <v>2652</v>
      </c>
      <c r="B2752" s="4" t="s">
        <v>9615</v>
      </c>
      <c r="C2752" s="4" t="s">
        <v>3</v>
      </c>
    </row>
    <row r="2753" spans="1:3">
      <c r="A2753" s="4" t="s">
        <v>2653</v>
      </c>
      <c r="B2753" s="4" t="s">
        <v>9616</v>
      </c>
      <c r="C2753" s="4" t="s">
        <v>1</v>
      </c>
    </row>
    <row r="2754" spans="1:3">
      <c r="A2754" s="4" t="s">
        <v>2654</v>
      </c>
      <c r="B2754" s="4" t="s">
        <v>9617</v>
      </c>
      <c r="C2754" s="4" t="s">
        <v>9</v>
      </c>
    </row>
    <row r="2755" spans="1:3">
      <c r="A2755" s="4" t="s">
        <v>2655</v>
      </c>
      <c r="B2755" s="4" t="s">
        <v>9618</v>
      </c>
      <c r="C2755" s="4" t="s">
        <v>9</v>
      </c>
    </row>
    <row r="2756" spans="1:3">
      <c r="A2756" s="4" t="s">
        <v>2656</v>
      </c>
      <c r="B2756" s="4" t="s">
        <v>9619</v>
      </c>
      <c r="C2756" s="4" t="s">
        <v>1</v>
      </c>
    </row>
    <row r="2757" spans="1:3">
      <c r="A2757" s="4" t="s">
        <v>2657</v>
      </c>
      <c r="B2757" s="4" t="s">
        <v>9620</v>
      </c>
      <c r="C2757" s="4" t="s">
        <v>3</v>
      </c>
    </row>
    <row r="2758" spans="1:3">
      <c r="A2758" s="4" t="s">
        <v>2658</v>
      </c>
      <c r="B2758" s="4" t="s">
        <v>9621</v>
      </c>
      <c r="C2758" s="4" t="s">
        <v>57</v>
      </c>
    </row>
    <row r="2759" spans="1:3">
      <c r="A2759" s="4" t="s">
        <v>2659</v>
      </c>
      <c r="B2759" s="4" t="s">
        <v>9622</v>
      </c>
      <c r="C2759" s="4" t="s">
        <v>1</v>
      </c>
    </row>
    <row r="2760" spans="1:3">
      <c r="A2760" s="4" t="s">
        <v>2660</v>
      </c>
      <c r="B2760" s="4" t="s">
        <v>9623</v>
      </c>
      <c r="C2760" s="4" t="s">
        <v>57</v>
      </c>
    </row>
    <row r="2761" spans="1:3">
      <c r="A2761" s="4" t="s">
        <v>2661</v>
      </c>
      <c r="B2761" s="4" t="s">
        <v>9624</v>
      </c>
      <c r="C2761" s="4" t="s">
        <v>3</v>
      </c>
    </row>
    <row r="2762" spans="1:3">
      <c r="A2762" s="4" t="s">
        <v>2662</v>
      </c>
      <c r="B2762" s="4" t="s">
        <v>9625</v>
      </c>
      <c r="C2762" s="4" t="s">
        <v>3</v>
      </c>
    </row>
    <row r="2763" spans="1:3">
      <c r="A2763" s="4" t="s">
        <v>2663</v>
      </c>
      <c r="B2763" s="4" t="s">
        <v>9626</v>
      </c>
      <c r="C2763" s="4" t="s">
        <v>9</v>
      </c>
    </row>
    <row r="2764" spans="1:3">
      <c r="A2764" s="4" t="s">
        <v>2664</v>
      </c>
      <c r="B2764" s="4" t="s">
        <v>9627</v>
      </c>
      <c r="C2764" s="4" t="s">
        <v>6</v>
      </c>
    </row>
    <row r="2765" spans="1:3">
      <c r="A2765" s="4" t="s">
        <v>2665</v>
      </c>
      <c r="B2765" s="4" t="s">
        <v>9628</v>
      </c>
      <c r="C2765" s="4" t="s">
        <v>1</v>
      </c>
    </row>
    <row r="2766" spans="1:3">
      <c r="A2766" s="4" t="s">
        <v>2666</v>
      </c>
      <c r="B2766" s="4" t="s">
        <v>9629</v>
      </c>
      <c r="C2766" s="4" t="s">
        <v>3</v>
      </c>
    </row>
    <row r="2767" spans="1:3">
      <c r="A2767" s="4" t="s">
        <v>2667</v>
      </c>
      <c r="B2767" s="4" t="s">
        <v>9630</v>
      </c>
      <c r="C2767" s="4" t="s">
        <v>1</v>
      </c>
    </row>
    <row r="2768" spans="1:3">
      <c r="A2768" s="4" t="s">
        <v>2668</v>
      </c>
      <c r="B2768" s="4" t="s">
        <v>9631</v>
      </c>
      <c r="C2768" s="4" t="s">
        <v>57</v>
      </c>
    </row>
    <row r="2769" spans="1:3">
      <c r="A2769" s="4" t="s">
        <v>2669</v>
      </c>
      <c r="B2769" s="4" t="s">
        <v>9632</v>
      </c>
      <c r="C2769" s="4" t="s">
        <v>3</v>
      </c>
    </row>
    <row r="2770" spans="1:3">
      <c r="A2770" s="4" t="s">
        <v>2670</v>
      </c>
      <c r="B2770" s="4" t="s">
        <v>9633</v>
      </c>
      <c r="C2770" s="4" t="s">
        <v>6</v>
      </c>
    </row>
    <row r="2771" spans="1:3">
      <c r="A2771" s="4" t="s">
        <v>2671</v>
      </c>
      <c r="B2771" s="4" t="s">
        <v>9634</v>
      </c>
      <c r="C2771" s="4" t="s">
        <v>6</v>
      </c>
    </row>
    <row r="2772" spans="1:3">
      <c r="A2772" s="4" t="s">
        <v>2672</v>
      </c>
      <c r="B2772" s="4" t="s">
        <v>9635</v>
      </c>
      <c r="C2772" s="4" t="s">
        <v>3</v>
      </c>
    </row>
    <row r="2773" spans="1:3">
      <c r="A2773" s="4" t="s">
        <v>2673</v>
      </c>
      <c r="B2773" s="4" t="s">
        <v>9636</v>
      </c>
      <c r="C2773" s="4" t="s">
        <v>9</v>
      </c>
    </row>
    <row r="2774" spans="1:3">
      <c r="A2774" s="4" t="s">
        <v>2674</v>
      </c>
      <c r="B2774" s="4" t="s">
        <v>9637</v>
      </c>
      <c r="C2774" s="4" t="s">
        <v>3</v>
      </c>
    </row>
    <row r="2775" spans="1:3">
      <c r="A2775" s="4" t="s">
        <v>2675</v>
      </c>
      <c r="B2775" s="4" t="s">
        <v>9638</v>
      </c>
      <c r="C2775" s="4" t="s">
        <v>3</v>
      </c>
    </row>
    <row r="2776" spans="1:3">
      <c r="A2776" s="4" t="s">
        <v>2676</v>
      </c>
      <c r="B2776" s="4" t="s">
        <v>9639</v>
      </c>
      <c r="C2776" s="4" t="s">
        <v>15</v>
      </c>
    </row>
    <row r="2777" spans="1:3">
      <c r="A2777" s="4" t="s">
        <v>2677</v>
      </c>
      <c r="B2777" s="4" t="s">
        <v>9640</v>
      </c>
      <c r="C2777" s="4" t="s">
        <v>3</v>
      </c>
    </row>
    <row r="2778" spans="1:3">
      <c r="A2778" s="4" t="s">
        <v>2678</v>
      </c>
      <c r="B2778" s="4" t="s">
        <v>9641</v>
      </c>
      <c r="C2778" s="4" t="s">
        <v>3</v>
      </c>
    </row>
    <row r="2779" spans="1:3">
      <c r="A2779" s="4" t="s">
        <v>2679</v>
      </c>
      <c r="B2779" s="4" t="s">
        <v>9642</v>
      </c>
      <c r="C2779" s="4" t="s">
        <v>6</v>
      </c>
    </row>
    <row r="2780" spans="1:3">
      <c r="A2780" s="4" t="s">
        <v>2680</v>
      </c>
      <c r="B2780" s="4" t="s">
        <v>9643</v>
      </c>
      <c r="C2780" s="4" t="s">
        <v>1</v>
      </c>
    </row>
    <row r="2781" spans="1:3">
      <c r="A2781" s="4" t="s">
        <v>2681</v>
      </c>
      <c r="B2781" s="4" t="s">
        <v>9644</v>
      </c>
      <c r="C2781" s="4" t="s">
        <v>1</v>
      </c>
    </row>
    <row r="2782" spans="1:3">
      <c r="A2782" s="4" t="s">
        <v>2682</v>
      </c>
      <c r="B2782" s="4" t="s">
        <v>9645</v>
      </c>
      <c r="C2782" s="4" t="s">
        <v>1</v>
      </c>
    </row>
    <row r="2783" spans="1:3">
      <c r="A2783" s="4" t="s">
        <v>2683</v>
      </c>
      <c r="B2783" s="4" t="s">
        <v>9646</v>
      </c>
      <c r="C2783" s="4" t="s">
        <v>9</v>
      </c>
    </row>
    <row r="2784" spans="1:3">
      <c r="A2784" s="4" t="s">
        <v>2684</v>
      </c>
      <c r="B2784" s="4" t="s">
        <v>9647</v>
      </c>
      <c r="C2784" s="4" t="s">
        <v>3</v>
      </c>
    </row>
    <row r="2785" spans="1:3">
      <c r="A2785" s="4" t="s">
        <v>2685</v>
      </c>
      <c r="B2785" s="4" t="s">
        <v>9648</v>
      </c>
      <c r="C2785" s="4" t="s">
        <v>6</v>
      </c>
    </row>
    <row r="2786" spans="1:3">
      <c r="A2786" s="4" t="s">
        <v>2686</v>
      </c>
      <c r="B2786" s="4" t="s">
        <v>9649</v>
      </c>
      <c r="C2786" s="4" t="s">
        <v>1</v>
      </c>
    </row>
    <row r="2787" spans="1:3">
      <c r="A2787" s="4" t="s">
        <v>2687</v>
      </c>
      <c r="B2787" s="4" t="s">
        <v>9650</v>
      </c>
      <c r="C2787" s="4" t="s">
        <v>1</v>
      </c>
    </row>
    <row r="2788" spans="1:3">
      <c r="A2788" s="4" t="s">
        <v>2688</v>
      </c>
      <c r="B2788" s="4" t="s">
        <v>9651</v>
      </c>
      <c r="C2788" s="4" t="s">
        <v>1</v>
      </c>
    </row>
    <row r="2789" spans="1:3">
      <c r="A2789" s="4" t="s">
        <v>2689</v>
      </c>
      <c r="B2789" s="4" t="s">
        <v>9652</v>
      </c>
      <c r="C2789" s="4" t="s">
        <v>1</v>
      </c>
    </row>
    <row r="2790" spans="1:3">
      <c r="A2790" s="4" t="s">
        <v>2690</v>
      </c>
      <c r="B2790" s="4" t="s">
        <v>9653</v>
      </c>
      <c r="C2790" s="4" t="s">
        <v>1</v>
      </c>
    </row>
    <row r="2791" spans="1:3">
      <c r="A2791" s="4" t="s">
        <v>2691</v>
      </c>
      <c r="B2791" s="4" t="s">
        <v>9654</v>
      </c>
      <c r="C2791" s="4" t="s">
        <v>1</v>
      </c>
    </row>
    <row r="2792" spans="1:3">
      <c r="A2792" s="4" t="s">
        <v>2692</v>
      </c>
      <c r="B2792" s="4" t="s">
        <v>9655</v>
      </c>
      <c r="C2792" s="4" t="s">
        <v>1</v>
      </c>
    </row>
    <row r="2793" spans="1:3">
      <c r="A2793" s="4" t="s">
        <v>2693</v>
      </c>
      <c r="B2793" s="4" t="s">
        <v>9656</v>
      </c>
      <c r="C2793" s="4" t="s">
        <v>1</v>
      </c>
    </row>
    <row r="2794" spans="1:3">
      <c r="A2794" s="4" t="s">
        <v>2694</v>
      </c>
      <c r="B2794" s="4" t="s">
        <v>9657</v>
      </c>
      <c r="C2794" s="4" t="s">
        <v>1</v>
      </c>
    </row>
    <row r="2795" spans="1:3">
      <c r="A2795" s="4" t="s">
        <v>2695</v>
      </c>
      <c r="B2795" s="4" t="s">
        <v>9658</v>
      </c>
      <c r="C2795" s="4" t="s">
        <v>3</v>
      </c>
    </row>
    <row r="2796" spans="1:3">
      <c r="A2796" s="4" t="s">
        <v>2696</v>
      </c>
      <c r="B2796" s="4" t="s">
        <v>9659</v>
      </c>
      <c r="C2796" s="4" t="s">
        <v>1</v>
      </c>
    </row>
    <row r="2797" spans="1:3">
      <c r="A2797" s="4" t="s">
        <v>2697</v>
      </c>
      <c r="B2797" s="4" t="s">
        <v>9660</v>
      </c>
      <c r="C2797" s="4" t="s">
        <v>1</v>
      </c>
    </row>
    <row r="2798" spans="1:3">
      <c r="A2798" s="4" t="s">
        <v>2698</v>
      </c>
      <c r="B2798" s="4" t="s">
        <v>9661</v>
      </c>
      <c r="C2798" s="4" t="s">
        <v>6</v>
      </c>
    </row>
    <row r="2799" spans="1:3">
      <c r="A2799" s="4" t="s">
        <v>2699</v>
      </c>
      <c r="B2799" s="4" t="s">
        <v>9662</v>
      </c>
      <c r="C2799" s="4" t="s">
        <v>9</v>
      </c>
    </row>
    <row r="2800" spans="1:3">
      <c r="A2800" s="4" t="s">
        <v>2700</v>
      </c>
      <c r="B2800" s="4" t="s">
        <v>9663</v>
      </c>
      <c r="C2800" s="4" t="s">
        <v>1</v>
      </c>
    </row>
    <row r="2801" spans="1:3">
      <c r="A2801" s="4" t="s">
        <v>2701</v>
      </c>
      <c r="B2801" s="4" t="s">
        <v>9664</v>
      </c>
      <c r="C2801" s="4" t="s">
        <v>1</v>
      </c>
    </row>
    <row r="2802" spans="1:3">
      <c r="A2802" s="4" t="s">
        <v>2702</v>
      </c>
      <c r="B2802" s="4" t="s">
        <v>9665</v>
      </c>
      <c r="C2802" s="4" t="s">
        <v>1</v>
      </c>
    </row>
    <row r="2803" spans="1:3">
      <c r="A2803" s="4" t="s">
        <v>2703</v>
      </c>
      <c r="B2803" s="4" t="s">
        <v>9666</v>
      </c>
      <c r="C2803" s="4" t="s">
        <v>1</v>
      </c>
    </row>
    <row r="2804" spans="1:3">
      <c r="A2804" s="4" t="s">
        <v>2704</v>
      </c>
      <c r="B2804" s="4" t="s">
        <v>9667</v>
      </c>
      <c r="C2804" s="4" t="s">
        <v>6</v>
      </c>
    </row>
    <row r="2805" spans="1:3">
      <c r="A2805" s="4" t="s">
        <v>2705</v>
      </c>
      <c r="B2805" s="4" t="s">
        <v>9668</v>
      </c>
      <c r="C2805" s="4" t="s">
        <v>9</v>
      </c>
    </row>
    <row r="2806" spans="1:3">
      <c r="A2806" s="4" t="s">
        <v>2706</v>
      </c>
      <c r="B2806" s="4" t="s">
        <v>9669</v>
      </c>
      <c r="C2806" s="4" t="s">
        <v>1</v>
      </c>
    </row>
    <row r="2807" spans="1:3">
      <c r="A2807" s="4" t="s">
        <v>2707</v>
      </c>
      <c r="B2807" s="4" t="s">
        <v>9670</v>
      </c>
      <c r="C2807" s="4" t="s">
        <v>57</v>
      </c>
    </row>
    <row r="2808" spans="1:3">
      <c r="A2808" s="4" t="s">
        <v>2708</v>
      </c>
      <c r="B2808" s="4" t="s">
        <v>9671</v>
      </c>
      <c r="C2808" s="4" t="s">
        <v>9</v>
      </c>
    </row>
    <row r="2809" spans="1:3">
      <c r="A2809" s="4" t="s">
        <v>2709</v>
      </c>
      <c r="B2809" s="4" t="s">
        <v>9672</v>
      </c>
      <c r="C2809" s="4" t="s">
        <v>9</v>
      </c>
    </row>
    <row r="2810" spans="1:3">
      <c r="A2810" s="4" t="s">
        <v>2710</v>
      </c>
      <c r="B2810" s="4" t="s">
        <v>9673</v>
      </c>
      <c r="C2810" s="4" t="s">
        <v>9</v>
      </c>
    </row>
    <row r="2811" spans="1:3">
      <c r="A2811" s="4" t="s">
        <v>2711</v>
      </c>
      <c r="B2811" s="4" t="s">
        <v>9674</v>
      </c>
      <c r="C2811" s="4" t="s">
        <v>9</v>
      </c>
    </row>
    <row r="2812" spans="1:3">
      <c r="A2812" s="4" t="s">
        <v>2712</v>
      </c>
      <c r="B2812" s="4" t="s">
        <v>9675</v>
      </c>
      <c r="C2812" s="4" t="s">
        <v>57</v>
      </c>
    </row>
    <row r="2813" spans="1:3">
      <c r="A2813" s="4" t="s">
        <v>2713</v>
      </c>
      <c r="B2813" s="4" t="s">
        <v>9676</v>
      </c>
      <c r="C2813" s="4" t="s">
        <v>3</v>
      </c>
    </row>
    <row r="2814" spans="1:3">
      <c r="A2814" s="4" t="s">
        <v>2714</v>
      </c>
      <c r="B2814" s="4" t="s">
        <v>9677</v>
      </c>
      <c r="C2814" s="4" t="s">
        <v>9</v>
      </c>
    </row>
    <row r="2815" spans="1:3">
      <c r="A2815" s="4" t="s">
        <v>2715</v>
      </c>
      <c r="B2815" s="4" t="s">
        <v>9431</v>
      </c>
      <c r="C2815" s="4" t="s">
        <v>3</v>
      </c>
    </row>
    <row r="2816" spans="1:3">
      <c r="A2816" s="4" t="s">
        <v>2716</v>
      </c>
      <c r="B2816" s="4" t="s">
        <v>9678</v>
      </c>
      <c r="C2816" s="4" t="s">
        <v>1</v>
      </c>
    </row>
    <row r="2817" spans="1:3">
      <c r="A2817" s="4" t="s">
        <v>2717</v>
      </c>
      <c r="B2817" s="4" t="s">
        <v>9679</v>
      </c>
      <c r="C2817" s="4" t="s">
        <v>3</v>
      </c>
    </row>
    <row r="2818" spans="1:3">
      <c r="A2818" s="4" t="s">
        <v>2718</v>
      </c>
      <c r="B2818" s="4" t="s">
        <v>9680</v>
      </c>
      <c r="C2818" s="4" t="s">
        <v>57</v>
      </c>
    </row>
    <row r="2819" spans="1:3">
      <c r="A2819" s="4" t="s">
        <v>2719</v>
      </c>
      <c r="B2819" s="4" t="s">
        <v>7011</v>
      </c>
      <c r="C2819" s="4" t="s">
        <v>1</v>
      </c>
    </row>
    <row r="2820" spans="1:3">
      <c r="A2820" s="4" t="s">
        <v>2720</v>
      </c>
      <c r="B2820" s="4" t="s">
        <v>9681</v>
      </c>
      <c r="C2820" s="4" t="s">
        <v>1</v>
      </c>
    </row>
    <row r="2821" spans="1:3">
      <c r="A2821" s="4" t="s">
        <v>2146</v>
      </c>
      <c r="B2821" s="4" t="s">
        <v>9682</v>
      </c>
      <c r="C2821" s="4" t="s">
        <v>1</v>
      </c>
    </row>
    <row r="2822" spans="1:3">
      <c r="A2822" s="4" t="s">
        <v>2721</v>
      </c>
      <c r="B2822" s="4" t="s">
        <v>9683</v>
      </c>
      <c r="C2822" s="4" t="s">
        <v>15</v>
      </c>
    </row>
    <row r="2823" spans="1:3">
      <c r="A2823" s="4" t="s">
        <v>2722</v>
      </c>
      <c r="B2823" s="4" t="s">
        <v>9684</v>
      </c>
      <c r="C2823" s="4" t="s">
        <v>1</v>
      </c>
    </row>
    <row r="2824" spans="1:3">
      <c r="A2824" s="4" t="s">
        <v>2723</v>
      </c>
      <c r="B2824" s="4" t="s">
        <v>9685</v>
      </c>
      <c r="C2824" s="4" t="s">
        <v>1</v>
      </c>
    </row>
    <row r="2825" spans="1:3">
      <c r="A2825" s="4" t="s">
        <v>2724</v>
      </c>
      <c r="B2825" s="4" t="s">
        <v>9686</v>
      </c>
      <c r="C2825" s="4" t="s">
        <v>15</v>
      </c>
    </row>
    <row r="2826" spans="1:3">
      <c r="A2826" s="4" t="s">
        <v>2725</v>
      </c>
      <c r="B2826" s="4" t="s">
        <v>9687</v>
      </c>
      <c r="C2826" s="4" t="s">
        <v>1</v>
      </c>
    </row>
    <row r="2827" spans="1:3">
      <c r="A2827" s="4" t="s">
        <v>2726</v>
      </c>
      <c r="B2827" s="4" t="s">
        <v>9688</v>
      </c>
      <c r="C2827" s="4" t="s">
        <v>3</v>
      </c>
    </row>
    <row r="2828" spans="1:3">
      <c r="A2828" s="4" t="s">
        <v>2727</v>
      </c>
      <c r="B2828" s="4" t="s">
        <v>9689</v>
      </c>
      <c r="C2828" s="4" t="s">
        <v>1</v>
      </c>
    </row>
    <row r="2829" spans="1:3">
      <c r="A2829" s="4" t="s">
        <v>2728</v>
      </c>
      <c r="B2829" s="4" t="s">
        <v>9690</v>
      </c>
      <c r="C2829" s="4" t="s">
        <v>1</v>
      </c>
    </row>
    <row r="2830" spans="1:3">
      <c r="A2830" s="4" t="s">
        <v>2729</v>
      </c>
      <c r="B2830" s="4" t="s">
        <v>9691</v>
      </c>
      <c r="C2830" s="4" t="s">
        <v>9</v>
      </c>
    </row>
    <row r="2831" spans="1:3">
      <c r="A2831" s="4" t="s">
        <v>2730</v>
      </c>
      <c r="B2831" s="4" t="s">
        <v>9692</v>
      </c>
      <c r="C2831" s="4" t="s">
        <v>1</v>
      </c>
    </row>
    <row r="2832" spans="1:3">
      <c r="A2832" s="4" t="s">
        <v>2731</v>
      </c>
      <c r="B2832" s="4" t="s">
        <v>9693</v>
      </c>
      <c r="C2832" s="4" t="s">
        <v>1</v>
      </c>
    </row>
    <row r="2833" spans="1:3">
      <c r="A2833" s="4" t="s">
        <v>2732</v>
      </c>
      <c r="B2833" s="4" t="s">
        <v>9694</v>
      </c>
      <c r="C2833" s="4" t="s">
        <v>1</v>
      </c>
    </row>
    <row r="2834" spans="1:3">
      <c r="A2834" s="4" t="s">
        <v>2733</v>
      </c>
      <c r="B2834" s="4" t="s">
        <v>9695</v>
      </c>
      <c r="C2834" s="4" t="s">
        <v>57</v>
      </c>
    </row>
    <row r="2835" spans="1:3">
      <c r="A2835" s="4" t="s">
        <v>2734</v>
      </c>
      <c r="B2835" s="4" t="s">
        <v>9696</v>
      </c>
      <c r="C2835" s="4" t="s">
        <v>1</v>
      </c>
    </row>
    <row r="2836" spans="1:3">
      <c r="A2836" s="4" t="s">
        <v>2735</v>
      </c>
      <c r="B2836" s="4" t="s">
        <v>9697</v>
      </c>
      <c r="C2836" s="4" t="s">
        <v>15</v>
      </c>
    </row>
    <row r="2837" spans="1:3">
      <c r="A2837" s="4" t="s">
        <v>2736</v>
      </c>
      <c r="B2837" s="4" t="s">
        <v>9698</v>
      </c>
      <c r="C2837" s="4" t="s">
        <v>1</v>
      </c>
    </row>
    <row r="2838" spans="1:3">
      <c r="A2838" s="4" t="s">
        <v>2406</v>
      </c>
      <c r="B2838" s="4" t="s">
        <v>9699</v>
      </c>
      <c r="C2838" s="4" t="s">
        <v>1</v>
      </c>
    </row>
    <row r="2839" spans="1:3">
      <c r="A2839" s="4" t="s">
        <v>1223</v>
      </c>
      <c r="B2839" s="4" t="s">
        <v>9700</v>
      </c>
      <c r="C2839" s="4" t="s">
        <v>9</v>
      </c>
    </row>
    <row r="2840" spans="1:3">
      <c r="A2840" s="4" t="s">
        <v>2737</v>
      </c>
      <c r="B2840" s="4" t="s">
        <v>9701</v>
      </c>
      <c r="C2840" s="4" t="s">
        <v>6</v>
      </c>
    </row>
    <row r="2841" spans="1:3">
      <c r="A2841" s="4" t="s">
        <v>2738</v>
      </c>
      <c r="B2841" s="4" t="s">
        <v>9702</v>
      </c>
      <c r="C2841" s="4" t="s">
        <v>1</v>
      </c>
    </row>
    <row r="2842" spans="1:3">
      <c r="A2842" s="4" t="s">
        <v>364</v>
      </c>
      <c r="B2842" s="4" t="s">
        <v>9703</v>
      </c>
      <c r="C2842" s="4" t="s">
        <v>1</v>
      </c>
    </row>
    <row r="2843" spans="1:3">
      <c r="A2843" s="4" t="s">
        <v>2739</v>
      </c>
      <c r="B2843" s="4" t="s">
        <v>9704</v>
      </c>
      <c r="C2843" s="4" t="s">
        <v>1</v>
      </c>
    </row>
    <row r="2844" spans="1:3">
      <c r="A2844" s="4" t="s">
        <v>2740</v>
      </c>
      <c r="B2844" s="4" t="s">
        <v>9705</v>
      </c>
      <c r="C2844" s="4" t="s">
        <v>1</v>
      </c>
    </row>
    <row r="2845" spans="1:3">
      <c r="A2845" s="4" t="s">
        <v>2741</v>
      </c>
      <c r="B2845" s="4" t="s">
        <v>9706</v>
      </c>
      <c r="C2845" s="4" t="s">
        <v>1</v>
      </c>
    </row>
    <row r="2846" spans="1:3">
      <c r="A2846" s="4" t="s">
        <v>2742</v>
      </c>
      <c r="B2846" s="4" t="s">
        <v>9707</v>
      </c>
      <c r="C2846" s="4" t="s">
        <v>1</v>
      </c>
    </row>
    <row r="2847" spans="1:3">
      <c r="A2847" s="4" t="s">
        <v>2743</v>
      </c>
      <c r="B2847" s="4" t="s">
        <v>9708</v>
      </c>
      <c r="C2847" s="4" t="s">
        <v>6</v>
      </c>
    </row>
    <row r="2848" spans="1:3">
      <c r="A2848" s="4" t="s">
        <v>2744</v>
      </c>
      <c r="B2848" s="4" t="s">
        <v>9709</v>
      </c>
      <c r="C2848" s="4" t="s">
        <v>9</v>
      </c>
    </row>
    <row r="2849" spans="1:3">
      <c r="A2849" s="4" t="s">
        <v>2745</v>
      </c>
      <c r="B2849" s="4" t="s">
        <v>9710</v>
      </c>
      <c r="C2849" s="4" t="s">
        <v>9</v>
      </c>
    </row>
    <row r="2850" spans="1:3">
      <c r="A2850" s="4" t="s">
        <v>2746</v>
      </c>
      <c r="B2850" s="4" t="s">
        <v>9711</v>
      </c>
      <c r="C2850" s="4" t="s">
        <v>3</v>
      </c>
    </row>
    <row r="2851" spans="1:3">
      <c r="A2851" s="4" t="s">
        <v>2747</v>
      </c>
      <c r="B2851" s="4" t="s">
        <v>9712</v>
      </c>
      <c r="C2851" s="4" t="s">
        <v>6</v>
      </c>
    </row>
    <row r="2852" spans="1:3">
      <c r="A2852" s="4" t="s">
        <v>2748</v>
      </c>
      <c r="B2852" s="4" t="s">
        <v>9713</v>
      </c>
      <c r="C2852" s="4" t="s">
        <v>3</v>
      </c>
    </row>
    <row r="2853" spans="1:3">
      <c r="A2853" s="4" t="s">
        <v>1777</v>
      </c>
      <c r="B2853" s="4" t="s">
        <v>9714</v>
      </c>
      <c r="C2853" s="4" t="s">
        <v>1</v>
      </c>
    </row>
    <row r="2854" spans="1:3">
      <c r="A2854" s="4" t="s">
        <v>2749</v>
      </c>
      <c r="B2854" s="4" t="s">
        <v>9715</v>
      </c>
      <c r="C2854" s="4" t="s">
        <v>1</v>
      </c>
    </row>
    <row r="2855" spans="1:3">
      <c r="A2855" s="4" t="s">
        <v>2750</v>
      </c>
      <c r="B2855" s="4" t="s">
        <v>9716</v>
      </c>
      <c r="C2855" s="4" t="s">
        <v>1</v>
      </c>
    </row>
    <row r="2856" spans="1:3">
      <c r="A2856" s="4" t="s">
        <v>2751</v>
      </c>
      <c r="B2856" s="4" t="s">
        <v>9717</v>
      </c>
      <c r="C2856" s="4" t="s">
        <v>1</v>
      </c>
    </row>
    <row r="2857" spans="1:3">
      <c r="A2857" s="4" t="s">
        <v>2752</v>
      </c>
      <c r="B2857" s="4" t="s">
        <v>9718</v>
      </c>
      <c r="C2857" s="4" t="s">
        <v>15</v>
      </c>
    </row>
    <row r="2858" spans="1:3">
      <c r="A2858" s="4" t="s">
        <v>2753</v>
      </c>
      <c r="B2858" s="4" t="s">
        <v>9719</v>
      </c>
      <c r="C2858" s="4" t="s">
        <v>3</v>
      </c>
    </row>
    <row r="2859" spans="1:3">
      <c r="A2859" s="4" t="s">
        <v>2754</v>
      </c>
      <c r="B2859" s="4" t="s">
        <v>9720</v>
      </c>
      <c r="C2859" s="4" t="s">
        <v>9</v>
      </c>
    </row>
    <row r="2860" spans="1:3">
      <c r="A2860" s="4" t="s">
        <v>2755</v>
      </c>
      <c r="B2860" s="4" t="s">
        <v>9721</v>
      </c>
      <c r="C2860" s="4" t="s">
        <v>113</v>
      </c>
    </row>
    <row r="2861" spans="1:3">
      <c r="A2861" s="4" t="s">
        <v>2756</v>
      </c>
      <c r="B2861" s="4" t="s">
        <v>9722</v>
      </c>
      <c r="C2861" s="4" t="s">
        <v>6</v>
      </c>
    </row>
    <row r="2862" spans="1:3">
      <c r="A2862" s="4" t="s">
        <v>2757</v>
      </c>
      <c r="B2862" s="4" t="s">
        <v>9723</v>
      </c>
      <c r="C2862" s="4" t="s">
        <v>3</v>
      </c>
    </row>
    <row r="2863" spans="1:3">
      <c r="A2863" s="4" t="s">
        <v>2758</v>
      </c>
      <c r="B2863" s="4" t="s">
        <v>9724</v>
      </c>
      <c r="C2863" s="4" t="s">
        <v>15</v>
      </c>
    </row>
    <row r="2864" spans="1:3">
      <c r="A2864" s="4" t="s">
        <v>2759</v>
      </c>
      <c r="B2864" s="4" t="s">
        <v>9725</v>
      </c>
      <c r="C2864" s="4" t="s">
        <v>1</v>
      </c>
    </row>
    <row r="2865" spans="1:3">
      <c r="A2865" s="4" t="s">
        <v>2760</v>
      </c>
      <c r="B2865" s="4" t="s">
        <v>9726</v>
      </c>
      <c r="C2865" s="4" t="s">
        <v>3</v>
      </c>
    </row>
    <row r="2866" spans="1:3">
      <c r="A2866" s="4" t="s">
        <v>2057</v>
      </c>
      <c r="B2866" s="4" t="s">
        <v>9727</v>
      </c>
      <c r="C2866" s="4" t="s">
        <v>3</v>
      </c>
    </row>
    <row r="2867" spans="1:3">
      <c r="A2867" s="4" t="s">
        <v>2761</v>
      </c>
      <c r="B2867" s="4" t="s">
        <v>9728</v>
      </c>
      <c r="C2867" s="4" t="s">
        <v>15</v>
      </c>
    </row>
    <row r="2868" spans="1:3">
      <c r="A2868" s="4" t="s">
        <v>2762</v>
      </c>
      <c r="B2868" s="4" t="s">
        <v>9729</v>
      </c>
      <c r="C2868" s="4" t="s">
        <v>1</v>
      </c>
    </row>
    <row r="2869" spans="1:3">
      <c r="A2869" s="4" t="s">
        <v>2763</v>
      </c>
      <c r="B2869" s="4" t="s">
        <v>9730</v>
      </c>
      <c r="C2869" s="4" t="s">
        <v>3</v>
      </c>
    </row>
    <row r="2870" spans="1:3">
      <c r="A2870" s="4" t="s">
        <v>2764</v>
      </c>
      <c r="B2870" s="4" t="s">
        <v>9731</v>
      </c>
      <c r="C2870" s="4" t="s">
        <v>3</v>
      </c>
    </row>
    <row r="2871" spans="1:3">
      <c r="A2871" s="4" t="s">
        <v>2765</v>
      </c>
      <c r="B2871" s="4" t="s">
        <v>9732</v>
      </c>
      <c r="C2871" s="4" t="s">
        <v>3</v>
      </c>
    </row>
    <row r="2872" spans="1:3">
      <c r="A2872" s="4" t="s">
        <v>2766</v>
      </c>
      <c r="B2872" s="4" t="s">
        <v>9733</v>
      </c>
      <c r="C2872" s="4" t="s">
        <v>1</v>
      </c>
    </row>
    <row r="2873" spans="1:3">
      <c r="A2873" s="4" t="s">
        <v>2767</v>
      </c>
      <c r="B2873" s="4" t="s">
        <v>9734</v>
      </c>
      <c r="C2873" s="4" t="s">
        <v>3</v>
      </c>
    </row>
    <row r="2874" spans="1:3">
      <c r="A2874" s="4" t="s">
        <v>2768</v>
      </c>
      <c r="B2874" s="4" t="s">
        <v>9735</v>
      </c>
      <c r="C2874" s="4" t="s">
        <v>1</v>
      </c>
    </row>
    <row r="2875" spans="1:3">
      <c r="A2875" s="4" t="s">
        <v>2769</v>
      </c>
      <c r="B2875" s="4" t="s">
        <v>9736</v>
      </c>
      <c r="C2875" s="4" t="s">
        <v>1</v>
      </c>
    </row>
    <row r="2876" spans="1:3">
      <c r="A2876" s="4" t="s">
        <v>2770</v>
      </c>
      <c r="B2876" s="4" t="s">
        <v>9737</v>
      </c>
      <c r="C2876" s="4" t="s">
        <v>1</v>
      </c>
    </row>
    <row r="2877" spans="1:3">
      <c r="A2877" s="4" t="s">
        <v>2771</v>
      </c>
      <c r="B2877" s="4" t="s">
        <v>9738</v>
      </c>
      <c r="C2877" s="4" t="s">
        <v>1</v>
      </c>
    </row>
    <row r="2878" spans="1:3">
      <c r="A2878" s="4" t="s">
        <v>1845</v>
      </c>
      <c r="B2878" s="4" t="s">
        <v>9739</v>
      </c>
      <c r="C2878" s="4" t="s">
        <v>1</v>
      </c>
    </row>
    <row r="2879" spans="1:3">
      <c r="A2879" s="4" t="s">
        <v>2772</v>
      </c>
      <c r="B2879" s="4" t="s">
        <v>9740</v>
      </c>
      <c r="C2879" s="4" t="s">
        <v>3</v>
      </c>
    </row>
    <row r="2880" spans="1:3">
      <c r="A2880" s="4" t="s">
        <v>2773</v>
      </c>
      <c r="B2880" s="4" t="s">
        <v>9741</v>
      </c>
      <c r="C2880" s="4" t="s">
        <v>1</v>
      </c>
    </row>
    <row r="2881" spans="1:3">
      <c r="A2881" s="4" t="s">
        <v>831</v>
      </c>
      <c r="B2881" s="4" t="s">
        <v>9742</v>
      </c>
      <c r="C2881" s="4" t="s">
        <v>1</v>
      </c>
    </row>
    <row r="2882" spans="1:3">
      <c r="A2882" s="4" t="s">
        <v>246</v>
      </c>
      <c r="B2882" s="4" t="s">
        <v>9743</v>
      </c>
      <c r="C2882" s="4" t="s">
        <v>1</v>
      </c>
    </row>
    <row r="2883" spans="1:3">
      <c r="A2883" s="4" t="s">
        <v>2774</v>
      </c>
      <c r="B2883" s="4" t="s">
        <v>9744</v>
      </c>
      <c r="C2883" s="4" t="s">
        <v>1</v>
      </c>
    </row>
    <row r="2884" spans="1:3">
      <c r="A2884" s="4" t="s">
        <v>2775</v>
      </c>
      <c r="B2884" s="4" t="s">
        <v>9745</v>
      </c>
      <c r="C2884" s="4" t="s">
        <v>1</v>
      </c>
    </row>
    <row r="2885" spans="1:3">
      <c r="A2885" s="4" t="s">
        <v>2776</v>
      </c>
      <c r="B2885" s="4" t="s">
        <v>9746</v>
      </c>
      <c r="C2885" s="4" t="s">
        <v>3</v>
      </c>
    </row>
    <row r="2886" spans="1:3">
      <c r="A2886" s="4" t="s">
        <v>2777</v>
      </c>
      <c r="B2886" s="4" t="s">
        <v>9747</v>
      </c>
      <c r="C2886" s="4" t="s">
        <v>1</v>
      </c>
    </row>
    <row r="2887" spans="1:3">
      <c r="A2887" s="4" t="s">
        <v>2778</v>
      </c>
      <c r="B2887" s="4" t="s">
        <v>9748</v>
      </c>
      <c r="C2887" s="4" t="s">
        <v>57</v>
      </c>
    </row>
    <row r="2888" spans="1:3">
      <c r="A2888" s="4" t="s">
        <v>2779</v>
      </c>
      <c r="B2888" s="4" t="s">
        <v>9749</v>
      </c>
      <c r="C2888" s="4" t="s">
        <v>57</v>
      </c>
    </row>
    <row r="2889" spans="1:3">
      <c r="A2889" s="4" t="s">
        <v>2780</v>
      </c>
      <c r="B2889" s="4" t="s">
        <v>9750</v>
      </c>
      <c r="C2889" s="4" t="s">
        <v>1</v>
      </c>
    </row>
    <row r="2890" spans="1:3">
      <c r="A2890" s="4" t="s">
        <v>2781</v>
      </c>
      <c r="B2890" s="4" t="s">
        <v>9751</v>
      </c>
      <c r="C2890" s="4" t="s">
        <v>3</v>
      </c>
    </row>
    <row r="2891" spans="1:3">
      <c r="A2891" s="4" t="s">
        <v>2782</v>
      </c>
      <c r="B2891" s="4" t="s">
        <v>9752</v>
      </c>
      <c r="C2891" s="4" t="s">
        <v>3</v>
      </c>
    </row>
    <row r="2892" spans="1:3">
      <c r="A2892" s="4" t="s">
        <v>2783</v>
      </c>
      <c r="B2892" s="4" t="s">
        <v>9753</v>
      </c>
      <c r="C2892" s="4" t="s">
        <v>6</v>
      </c>
    </row>
    <row r="2893" spans="1:3">
      <c r="A2893" s="4" t="s">
        <v>2784</v>
      </c>
      <c r="B2893" s="4" t="s">
        <v>9754</v>
      </c>
      <c r="C2893" s="4" t="s">
        <v>3</v>
      </c>
    </row>
    <row r="2894" spans="1:3">
      <c r="A2894" s="4" t="s">
        <v>2785</v>
      </c>
      <c r="B2894" s="4" t="s">
        <v>9755</v>
      </c>
      <c r="C2894" s="4" t="s">
        <v>9</v>
      </c>
    </row>
    <row r="2895" spans="1:3">
      <c r="A2895" s="4" t="s">
        <v>2786</v>
      </c>
      <c r="B2895" s="4" t="s">
        <v>9756</v>
      </c>
      <c r="C2895" s="4" t="s">
        <v>3</v>
      </c>
    </row>
    <row r="2896" spans="1:3">
      <c r="A2896" s="4" t="s">
        <v>2787</v>
      </c>
      <c r="B2896" s="4" t="s">
        <v>9757</v>
      </c>
      <c r="C2896" s="4" t="s">
        <v>3</v>
      </c>
    </row>
    <row r="2897" spans="1:3">
      <c r="A2897" s="4" t="s">
        <v>2788</v>
      </c>
      <c r="B2897" s="4" t="s">
        <v>9758</v>
      </c>
      <c r="C2897" s="4" t="s">
        <v>1</v>
      </c>
    </row>
    <row r="2898" spans="1:3">
      <c r="A2898" s="4" t="s">
        <v>443</v>
      </c>
      <c r="B2898" s="4" t="s">
        <v>9759</v>
      </c>
      <c r="C2898" s="4" t="s">
        <v>57</v>
      </c>
    </row>
    <row r="2899" spans="1:3">
      <c r="A2899" s="4" t="s">
        <v>2789</v>
      </c>
      <c r="B2899" s="4" t="s">
        <v>9760</v>
      </c>
      <c r="C2899" s="4" t="s">
        <v>1</v>
      </c>
    </row>
    <row r="2900" spans="1:3">
      <c r="A2900" s="4" t="s">
        <v>2790</v>
      </c>
      <c r="B2900" s="4" t="s">
        <v>9761</v>
      </c>
      <c r="C2900" s="4" t="s">
        <v>6</v>
      </c>
    </row>
    <row r="2901" spans="1:3">
      <c r="A2901" s="4" t="s">
        <v>1558</v>
      </c>
      <c r="B2901" s="4" t="s">
        <v>9762</v>
      </c>
      <c r="C2901" s="4" t="s">
        <v>1</v>
      </c>
    </row>
    <row r="2902" spans="1:3">
      <c r="A2902" s="4" t="s">
        <v>2791</v>
      </c>
      <c r="B2902" s="4" t="s">
        <v>9763</v>
      </c>
      <c r="C2902" s="4" t="s">
        <v>1</v>
      </c>
    </row>
    <row r="2903" spans="1:3">
      <c r="A2903" s="4" t="s">
        <v>2792</v>
      </c>
      <c r="B2903" s="4" t="s">
        <v>9764</v>
      </c>
      <c r="C2903" s="4" t="s">
        <v>3</v>
      </c>
    </row>
    <row r="2904" spans="1:3">
      <c r="A2904" s="4" t="s">
        <v>2793</v>
      </c>
      <c r="B2904" s="4" t="s">
        <v>9765</v>
      </c>
      <c r="C2904" s="4" t="s">
        <v>9</v>
      </c>
    </row>
    <row r="2905" spans="1:3">
      <c r="A2905" s="4" t="s">
        <v>2794</v>
      </c>
      <c r="B2905" s="4" t="s">
        <v>6897</v>
      </c>
      <c r="C2905" s="4" t="s">
        <v>9</v>
      </c>
    </row>
    <row r="2906" spans="1:3">
      <c r="A2906" s="4" t="s">
        <v>2795</v>
      </c>
      <c r="B2906" s="4" t="s">
        <v>9766</v>
      </c>
      <c r="C2906" s="4" t="s">
        <v>1</v>
      </c>
    </row>
    <row r="2907" spans="1:3">
      <c r="A2907" s="4" t="s">
        <v>2796</v>
      </c>
      <c r="B2907" s="4" t="s">
        <v>9767</v>
      </c>
      <c r="C2907" s="4" t="s">
        <v>113</v>
      </c>
    </row>
    <row r="2908" spans="1:3">
      <c r="A2908" s="4" t="s">
        <v>2797</v>
      </c>
      <c r="B2908" s="4" t="s">
        <v>9768</v>
      </c>
      <c r="C2908" s="4" t="s">
        <v>3</v>
      </c>
    </row>
    <row r="2909" spans="1:3">
      <c r="A2909" s="4" t="s">
        <v>2798</v>
      </c>
      <c r="B2909" s="4" t="s">
        <v>9769</v>
      </c>
      <c r="C2909" s="4" t="s">
        <v>3</v>
      </c>
    </row>
    <row r="2910" spans="1:3">
      <c r="A2910" s="4" t="s">
        <v>2799</v>
      </c>
      <c r="B2910" s="4" t="s">
        <v>9770</v>
      </c>
      <c r="C2910" s="4" t="s">
        <v>57</v>
      </c>
    </row>
    <row r="2911" spans="1:3">
      <c r="A2911" s="4" t="s">
        <v>2800</v>
      </c>
      <c r="B2911" s="4" t="s">
        <v>9771</v>
      </c>
      <c r="C2911" s="4" t="s">
        <v>9</v>
      </c>
    </row>
    <row r="2912" spans="1:3">
      <c r="A2912" s="4" t="s">
        <v>2801</v>
      </c>
      <c r="B2912" s="4" t="s">
        <v>9772</v>
      </c>
      <c r="C2912" s="4" t="s">
        <v>3</v>
      </c>
    </row>
    <row r="2913" spans="1:3">
      <c r="A2913" s="4" t="s">
        <v>2802</v>
      </c>
      <c r="B2913" s="4" t="s">
        <v>9773</v>
      </c>
      <c r="C2913" s="4" t="s">
        <v>6</v>
      </c>
    </row>
    <row r="2914" spans="1:3">
      <c r="A2914" s="4" t="s">
        <v>2803</v>
      </c>
      <c r="B2914" s="4" t="s">
        <v>9774</v>
      </c>
      <c r="C2914" s="4" t="s">
        <v>3</v>
      </c>
    </row>
    <row r="2915" spans="1:3">
      <c r="A2915" s="4" t="s">
        <v>2804</v>
      </c>
      <c r="B2915" s="4" t="s">
        <v>9775</v>
      </c>
      <c r="C2915" s="4" t="s">
        <v>15</v>
      </c>
    </row>
    <row r="2916" spans="1:3">
      <c r="A2916" s="4" t="s">
        <v>2805</v>
      </c>
      <c r="B2916" s="4" t="s">
        <v>9776</v>
      </c>
      <c r="C2916" s="4" t="s">
        <v>3</v>
      </c>
    </row>
    <row r="2917" spans="1:3">
      <c r="A2917" s="4" t="s">
        <v>2806</v>
      </c>
      <c r="B2917" s="4" t="s">
        <v>9777</v>
      </c>
      <c r="C2917" s="4" t="s">
        <v>1</v>
      </c>
    </row>
    <row r="2918" spans="1:3">
      <c r="A2918" s="4" t="s">
        <v>2807</v>
      </c>
      <c r="B2918" s="4" t="s">
        <v>9778</v>
      </c>
      <c r="C2918" s="4" t="s">
        <v>9</v>
      </c>
    </row>
    <row r="2919" spans="1:3">
      <c r="A2919" s="4" t="s">
        <v>2808</v>
      </c>
      <c r="B2919" s="4" t="s">
        <v>9779</v>
      </c>
      <c r="C2919" s="4" t="s">
        <v>3</v>
      </c>
    </row>
    <row r="2920" spans="1:3">
      <c r="A2920" s="4" t="s">
        <v>2809</v>
      </c>
      <c r="B2920" s="4" t="s">
        <v>9780</v>
      </c>
      <c r="C2920" s="4" t="s">
        <v>57</v>
      </c>
    </row>
    <row r="2921" spans="1:3">
      <c r="A2921" s="4" t="s">
        <v>851</v>
      </c>
      <c r="B2921" s="4" t="s">
        <v>9781</v>
      </c>
      <c r="C2921" s="4" t="s">
        <v>57</v>
      </c>
    </row>
    <row r="2922" spans="1:3">
      <c r="A2922" s="4" t="s">
        <v>2810</v>
      </c>
      <c r="B2922" s="4" t="s">
        <v>9782</v>
      </c>
      <c r="C2922" s="4" t="s">
        <v>15</v>
      </c>
    </row>
    <row r="2923" spans="1:3">
      <c r="A2923" s="4" t="s">
        <v>2811</v>
      </c>
      <c r="B2923" s="4" t="s">
        <v>9783</v>
      </c>
      <c r="C2923" s="4" t="s">
        <v>1</v>
      </c>
    </row>
    <row r="2924" spans="1:3">
      <c r="A2924" s="4" t="s">
        <v>2812</v>
      </c>
      <c r="B2924" s="4" t="s">
        <v>9784</v>
      </c>
      <c r="C2924" s="4" t="s">
        <v>3</v>
      </c>
    </row>
    <row r="2925" spans="1:3">
      <c r="A2925" s="4" t="s">
        <v>2813</v>
      </c>
      <c r="B2925" s="4" t="s">
        <v>9785</v>
      </c>
      <c r="C2925" s="4" t="s">
        <v>3</v>
      </c>
    </row>
    <row r="2926" spans="1:3">
      <c r="A2926" s="4" t="s">
        <v>2814</v>
      </c>
      <c r="B2926" s="4" t="s">
        <v>9786</v>
      </c>
      <c r="C2926" s="4" t="s">
        <v>9</v>
      </c>
    </row>
    <row r="2927" spans="1:3">
      <c r="A2927" s="4" t="s">
        <v>2815</v>
      </c>
      <c r="B2927" s="4" t="s">
        <v>9787</v>
      </c>
      <c r="C2927" s="4" t="s">
        <v>1</v>
      </c>
    </row>
    <row r="2928" spans="1:3">
      <c r="A2928" s="4" t="s">
        <v>2816</v>
      </c>
      <c r="B2928" s="4" t="s">
        <v>9788</v>
      </c>
      <c r="C2928" s="4" t="s">
        <v>3</v>
      </c>
    </row>
    <row r="2929" spans="1:3">
      <c r="A2929" s="4" t="s">
        <v>2817</v>
      </c>
      <c r="B2929" s="4" t="s">
        <v>9789</v>
      </c>
      <c r="C2929" s="4" t="s">
        <v>3</v>
      </c>
    </row>
    <row r="2930" spans="1:3">
      <c r="A2930" s="4" t="s">
        <v>2818</v>
      </c>
      <c r="B2930" s="4" t="s">
        <v>9790</v>
      </c>
      <c r="C2930" s="4" t="s">
        <v>1</v>
      </c>
    </row>
    <row r="2931" spans="1:3">
      <c r="A2931" s="4" t="s">
        <v>2819</v>
      </c>
      <c r="B2931" s="4" t="s">
        <v>9791</v>
      </c>
      <c r="C2931" s="4" t="s">
        <v>1</v>
      </c>
    </row>
    <row r="2932" spans="1:3">
      <c r="A2932" s="4" t="s">
        <v>2820</v>
      </c>
      <c r="B2932" s="4" t="s">
        <v>9792</v>
      </c>
      <c r="C2932" s="4" t="s">
        <v>9</v>
      </c>
    </row>
    <row r="2933" spans="1:3">
      <c r="A2933" s="4" t="s">
        <v>2821</v>
      </c>
      <c r="B2933" s="4" t="s">
        <v>9793</v>
      </c>
      <c r="C2933" s="4" t="s">
        <v>1</v>
      </c>
    </row>
    <row r="2934" spans="1:3">
      <c r="A2934" s="4" t="s">
        <v>2702</v>
      </c>
      <c r="B2934" s="4" t="s">
        <v>9794</v>
      </c>
      <c r="C2934" s="4" t="s">
        <v>1</v>
      </c>
    </row>
    <row r="2935" spans="1:3">
      <c r="A2935" s="4" t="s">
        <v>1003</v>
      </c>
      <c r="B2935" s="4" t="s">
        <v>9795</v>
      </c>
      <c r="C2935" s="4" t="s">
        <v>6</v>
      </c>
    </row>
    <row r="2936" spans="1:3">
      <c r="A2936" s="4" t="s">
        <v>2822</v>
      </c>
      <c r="B2936" s="4" t="s">
        <v>9796</v>
      </c>
      <c r="C2936" s="4" t="s">
        <v>1</v>
      </c>
    </row>
    <row r="2937" spans="1:3">
      <c r="A2937" s="4" t="s">
        <v>2823</v>
      </c>
      <c r="B2937" s="4" t="s">
        <v>7175</v>
      </c>
      <c r="C2937" s="4" t="s">
        <v>3</v>
      </c>
    </row>
    <row r="2938" spans="1:3">
      <c r="A2938" s="4" t="s">
        <v>2824</v>
      </c>
      <c r="B2938" s="4" t="s">
        <v>9797</v>
      </c>
      <c r="C2938" s="4" t="s">
        <v>1</v>
      </c>
    </row>
    <row r="2939" spans="1:3">
      <c r="A2939" s="4" t="s">
        <v>2825</v>
      </c>
      <c r="B2939" s="4" t="s">
        <v>9798</v>
      </c>
      <c r="C2939" s="4" t="s">
        <v>1</v>
      </c>
    </row>
    <row r="2940" spans="1:3">
      <c r="A2940" s="4" t="s">
        <v>2826</v>
      </c>
      <c r="B2940" s="4" t="s">
        <v>9799</v>
      </c>
      <c r="C2940" s="4" t="s">
        <v>1</v>
      </c>
    </row>
    <row r="2941" spans="1:3">
      <c r="A2941" s="4" t="s">
        <v>2827</v>
      </c>
      <c r="B2941" s="4" t="s">
        <v>9800</v>
      </c>
      <c r="C2941" s="4" t="s">
        <v>3</v>
      </c>
    </row>
    <row r="2942" spans="1:3">
      <c r="A2942" s="4" t="s">
        <v>2828</v>
      </c>
      <c r="B2942" s="4" t="s">
        <v>9801</v>
      </c>
      <c r="C2942" s="4" t="s">
        <v>3</v>
      </c>
    </row>
    <row r="2943" spans="1:3">
      <c r="A2943" s="4" t="s">
        <v>2829</v>
      </c>
      <c r="B2943" s="4" t="s">
        <v>9802</v>
      </c>
      <c r="C2943" s="4" t="s">
        <v>1</v>
      </c>
    </row>
    <row r="2944" spans="1:3">
      <c r="A2944" s="4" t="s">
        <v>2830</v>
      </c>
      <c r="B2944" s="4" t="s">
        <v>9803</v>
      </c>
      <c r="C2944" s="4" t="s">
        <v>1</v>
      </c>
    </row>
    <row r="2945" spans="1:3">
      <c r="A2945" s="4" t="s">
        <v>2831</v>
      </c>
      <c r="B2945" s="4" t="s">
        <v>9804</v>
      </c>
      <c r="C2945" s="4" t="s">
        <v>1</v>
      </c>
    </row>
    <row r="2946" spans="1:3">
      <c r="A2946" s="4" t="s">
        <v>2832</v>
      </c>
      <c r="B2946" s="4" t="s">
        <v>9805</v>
      </c>
      <c r="C2946" s="4" t="s">
        <v>1</v>
      </c>
    </row>
    <row r="2947" spans="1:3">
      <c r="A2947" s="4" t="s">
        <v>2833</v>
      </c>
      <c r="B2947" s="4" t="s">
        <v>9806</v>
      </c>
      <c r="C2947" s="4" t="s">
        <v>1</v>
      </c>
    </row>
    <row r="2948" spans="1:3">
      <c r="A2948" s="4" t="s">
        <v>2834</v>
      </c>
      <c r="B2948" s="4" t="s">
        <v>9807</v>
      </c>
      <c r="C2948" s="4" t="s">
        <v>3</v>
      </c>
    </row>
    <row r="2949" spans="1:3">
      <c r="A2949" s="4" t="s">
        <v>2835</v>
      </c>
      <c r="B2949" s="4" t="s">
        <v>9808</v>
      </c>
      <c r="C2949" s="4" t="s">
        <v>1</v>
      </c>
    </row>
    <row r="2950" spans="1:3">
      <c r="A2950" s="4" t="s">
        <v>2836</v>
      </c>
      <c r="B2950" s="4" t="s">
        <v>9809</v>
      </c>
      <c r="C2950" s="4" t="s">
        <v>6</v>
      </c>
    </row>
    <row r="2951" spans="1:3">
      <c r="A2951" s="4" t="s">
        <v>2837</v>
      </c>
      <c r="B2951" s="4" t="s">
        <v>9810</v>
      </c>
      <c r="C2951" s="4" t="s">
        <v>1</v>
      </c>
    </row>
    <row r="2952" spans="1:3">
      <c r="A2952" s="4" t="s">
        <v>2838</v>
      </c>
      <c r="B2952" s="4" t="s">
        <v>9811</v>
      </c>
      <c r="C2952" s="4" t="s">
        <v>1</v>
      </c>
    </row>
    <row r="2953" spans="1:3">
      <c r="A2953" s="4" t="s">
        <v>2839</v>
      </c>
      <c r="B2953" s="4" t="s">
        <v>9812</v>
      </c>
      <c r="C2953" s="4" t="s">
        <v>1</v>
      </c>
    </row>
    <row r="2954" spans="1:3">
      <c r="A2954" s="4" t="s">
        <v>2840</v>
      </c>
      <c r="B2954" s="4" t="s">
        <v>9813</v>
      </c>
      <c r="C2954" s="4" t="s">
        <v>1</v>
      </c>
    </row>
    <row r="2955" spans="1:3">
      <c r="A2955" s="4" t="s">
        <v>2841</v>
      </c>
      <c r="B2955" s="4" t="s">
        <v>9814</v>
      </c>
      <c r="C2955" s="4" t="s">
        <v>1</v>
      </c>
    </row>
    <row r="2956" spans="1:3">
      <c r="A2956" s="4" t="s">
        <v>2842</v>
      </c>
      <c r="B2956" s="4" t="s">
        <v>9815</v>
      </c>
      <c r="C2956" s="4" t="s">
        <v>1</v>
      </c>
    </row>
    <row r="2957" spans="1:3">
      <c r="A2957" s="4" t="s">
        <v>2843</v>
      </c>
      <c r="B2957" s="4" t="s">
        <v>9816</v>
      </c>
      <c r="C2957" s="4" t="s">
        <v>1</v>
      </c>
    </row>
    <row r="2958" spans="1:3">
      <c r="A2958" s="4" t="s">
        <v>2844</v>
      </c>
      <c r="B2958" s="4" t="s">
        <v>9817</v>
      </c>
      <c r="C2958" s="4" t="s">
        <v>1</v>
      </c>
    </row>
    <row r="2959" spans="1:3">
      <c r="A2959" s="4" t="s">
        <v>2845</v>
      </c>
      <c r="B2959" s="4" t="s">
        <v>9818</v>
      </c>
      <c r="C2959" s="4" t="s">
        <v>3</v>
      </c>
    </row>
    <row r="2960" spans="1:3">
      <c r="A2960" s="4" t="s">
        <v>2846</v>
      </c>
      <c r="B2960" s="4" t="s">
        <v>9819</v>
      </c>
      <c r="C2960" s="4" t="s">
        <v>3</v>
      </c>
    </row>
    <row r="2961" spans="1:3">
      <c r="A2961" s="4" t="s">
        <v>2847</v>
      </c>
      <c r="B2961" s="4" t="s">
        <v>9820</v>
      </c>
      <c r="C2961" s="4" t="s">
        <v>3</v>
      </c>
    </row>
    <row r="2962" spans="1:3">
      <c r="A2962" s="4" t="s">
        <v>2848</v>
      </c>
      <c r="B2962" s="4" t="s">
        <v>9821</v>
      </c>
      <c r="C2962" s="4" t="s">
        <v>1</v>
      </c>
    </row>
    <row r="2963" spans="1:3">
      <c r="A2963" s="4" t="s">
        <v>2849</v>
      </c>
      <c r="B2963" s="4" t="s">
        <v>9822</v>
      </c>
      <c r="C2963" s="4" t="s">
        <v>6</v>
      </c>
    </row>
    <row r="2964" spans="1:3">
      <c r="A2964" s="4" t="s">
        <v>2850</v>
      </c>
      <c r="B2964" s="4" t="s">
        <v>9823</v>
      </c>
      <c r="C2964" s="4" t="s">
        <v>3</v>
      </c>
    </row>
    <row r="2965" spans="1:3">
      <c r="A2965" s="4" t="s">
        <v>2851</v>
      </c>
      <c r="B2965" s="4" t="s">
        <v>9824</v>
      </c>
      <c r="C2965" s="4" t="s">
        <v>1</v>
      </c>
    </row>
    <row r="2966" spans="1:3">
      <c r="A2966" s="4" t="s">
        <v>2852</v>
      </c>
      <c r="B2966" s="4" t="s">
        <v>9825</v>
      </c>
      <c r="C2966" s="4" t="s">
        <v>9</v>
      </c>
    </row>
    <row r="2967" spans="1:3">
      <c r="A2967" s="4" t="s">
        <v>2853</v>
      </c>
      <c r="B2967" s="4" t="s">
        <v>9826</v>
      </c>
      <c r="C2967" s="4" t="s">
        <v>6</v>
      </c>
    </row>
    <row r="2968" spans="1:3">
      <c r="A2968" s="4" t="s">
        <v>2854</v>
      </c>
      <c r="B2968" s="4" t="s">
        <v>9827</v>
      </c>
      <c r="C2968" s="4" t="s">
        <v>1</v>
      </c>
    </row>
    <row r="2969" spans="1:3">
      <c r="A2969" s="4" t="s">
        <v>2855</v>
      </c>
      <c r="B2969" s="4" t="s">
        <v>9828</v>
      </c>
      <c r="C2969" s="4" t="s">
        <v>1</v>
      </c>
    </row>
    <row r="2970" spans="1:3">
      <c r="A2970" s="4" t="s">
        <v>2856</v>
      </c>
      <c r="B2970" s="4" t="s">
        <v>9829</v>
      </c>
      <c r="C2970" s="4" t="s">
        <v>9</v>
      </c>
    </row>
    <row r="2971" spans="1:3">
      <c r="A2971" s="4" t="s">
        <v>2857</v>
      </c>
      <c r="B2971" s="4" t="s">
        <v>9830</v>
      </c>
      <c r="C2971" s="4" t="s">
        <v>3</v>
      </c>
    </row>
    <row r="2972" spans="1:3">
      <c r="A2972" s="4" t="s">
        <v>2858</v>
      </c>
      <c r="B2972" s="4" t="s">
        <v>9831</v>
      </c>
      <c r="C2972" s="4" t="s">
        <v>1</v>
      </c>
    </row>
    <row r="2973" spans="1:3">
      <c r="A2973" s="4" t="s">
        <v>2859</v>
      </c>
      <c r="B2973" s="4" t="s">
        <v>9832</v>
      </c>
      <c r="C2973" s="4" t="s">
        <v>1</v>
      </c>
    </row>
    <row r="2974" spans="1:3">
      <c r="A2974" s="4" t="s">
        <v>246</v>
      </c>
      <c r="B2974" s="4" t="s">
        <v>9833</v>
      </c>
      <c r="C2974" s="4" t="s">
        <v>3</v>
      </c>
    </row>
    <row r="2975" spans="1:3">
      <c r="A2975" s="4" t="s">
        <v>2860</v>
      </c>
      <c r="B2975" s="4" t="s">
        <v>9834</v>
      </c>
      <c r="C2975" s="4" t="s">
        <v>1</v>
      </c>
    </row>
    <row r="2976" spans="1:3">
      <c r="A2976" s="4" t="s">
        <v>2861</v>
      </c>
      <c r="B2976" s="4" t="s">
        <v>9835</v>
      </c>
      <c r="C2976" s="4" t="s">
        <v>1</v>
      </c>
    </row>
    <row r="2977" spans="1:3">
      <c r="A2977" s="4" t="s">
        <v>2862</v>
      </c>
      <c r="B2977" s="4" t="s">
        <v>9836</v>
      </c>
      <c r="C2977" s="4" t="s">
        <v>1</v>
      </c>
    </row>
    <row r="2978" spans="1:3">
      <c r="A2978" s="4" t="s">
        <v>2863</v>
      </c>
      <c r="B2978" s="4" t="s">
        <v>9837</v>
      </c>
      <c r="C2978" s="4" t="s">
        <v>9</v>
      </c>
    </row>
    <row r="2979" spans="1:3">
      <c r="A2979" s="4" t="s">
        <v>2864</v>
      </c>
      <c r="B2979" s="4" t="s">
        <v>9838</v>
      </c>
      <c r="C2979" s="4" t="s">
        <v>1</v>
      </c>
    </row>
    <row r="2980" spans="1:3">
      <c r="A2980" s="4" t="s">
        <v>1933</v>
      </c>
      <c r="B2980" s="4" t="s">
        <v>9839</v>
      </c>
      <c r="C2980" s="4" t="s">
        <v>1</v>
      </c>
    </row>
    <row r="2981" spans="1:3">
      <c r="A2981" s="4" t="s">
        <v>2865</v>
      </c>
      <c r="B2981" s="4" t="s">
        <v>9840</v>
      </c>
      <c r="C2981" s="4" t="s">
        <v>1</v>
      </c>
    </row>
    <row r="2982" spans="1:3">
      <c r="A2982" s="4" t="s">
        <v>2866</v>
      </c>
      <c r="B2982" s="4" t="s">
        <v>9841</v>
      </c>
      <c r="C2982" s="4" t="s">
        <v>1</v>
      </c>
    </row>
    <row r="2983" spans="1:3">
      <c r="A2983" s="4" t="s">
        <v>2867</v>
      </c>
      <c r="B2983" s="4" t="s">
        <v>9842</v>
      </c>
      <c r="C2983" s="4" t="s">
        <v>1</v>
      </c>
    </row>
    <row r="2984" spans="1:3">
      <c r="A2984" s="4" t="s">
        <v>2868</v>
      </c>
      <c r="B2984" s="4" t="s">
        <v>9843</v>
      </c>
      <c r="C2984" s="4" t="s">
        <v>9</v>
      </c>
    </row>
    <row r="2985" spans="1:3">
      <c r="A2985" s="4" t="s">
        <v>2869</v>
      </c>
      <c r="B2985" s="4" t="s">
        <v>9844</v>
      </c>
      <c r="C2985" s="4" t="s">
        <v>3</v>
      </c>
    </row>
    <row r="2986" spans="1:3">
      <c r="A2986" s="4" t="s">
        <v>2870</v>
      </c>
      <c r="B2986" s="4" t="s">
        <v>9845</v>
      </c>
      <c r="C2986" s="4" t="s">
        <v>1</v>
      </c>
    </row>
    <row r="2987" spans="1:3">
      <c r="A2987" s="4" t="s">
        <v>2871</v>
      </c>
      <c r="B2987" s="4" t="s">
        <v>9846</v>
      </c>
      <c r="C2987" s="4" t="s">
        <v>1</v>
      </c>
    </row>
    <row r="2988" spans="1:3">
      <c r="A2988" s="4" t="s">
        <v>2872</v>
      </c>
      <c r="B2988" s="4" t="s">
        <v>9847</v>
      </c>
      <c r="C2988" s="4" t="s">
        <v>1</v>
      </c>
    </row>
    <row r="2989" spans="1:3">
      <c r="A2989" s="4" t="s">
        <v>2873</v>
      </c>
      <c r="B2989" s="4" t="s">
        <v>9848</v>
      </c>
      <c r="C2989" s="4" t="s">
        <v>9</v>
      </c>
    </row>
    <row r="2990" spans="1:3">
      <c r="A2990" s="4" t="s">
        <v>2874</v>
      </c>
      <c r="B2990" s="4" t="s">
        <v>9849</v>
      </c>
      <c r="C2990" s="4" t="s">
        <v>1</v>
      </c>
    </row>
    <row r="2991" spans="1:3">
      <c r="A2991" s="4" t="s">
        <v>1535</v>
      </c>
      <c r="B2991" s="4" t="s">
        <v>9850</v>
      </c>
      <c r="C2991" s="4" t="s">
        <v>9</v>
      </c>
    </row>
    <row r="2992" spans="1:3">
      <c r="A2992" s="4" t="s">
        <v>2875</v>
      </c>
      <c r="B2992" s="4" t="s">
        <v>9851</v>
      </c>
      <c r="C2992" s="4" t="s">
        <v>9</v>
      </c>
    </row>
    <row r="2993" spans="1:3">
      <c r="A2993" s="4" t="s">
        <v>2876</v>
      </c>
      <c r="B2993" s="4" t="s">
        <v>9852</v>
      </c>
      <c r="C2993" s="4" t="s">
        <v>3</v>
      </c>
    </row>
    <row r="2994" spans="1:3">
      <c r="A2994" s="4" t="s">
        <v>2877</v>
      </c>
      <c r="B2994" s="4" t="s">
        <v>9853</v>
      </c>
      <c r="C2994" s="4" t="s">
        <v>273</v>
      </c>
    </row>
    <row r="2995" spans="1:3">
      <c r="A2995" s="4" t="s">
        <v>2878</v>
      </c>
      <c r="B2995" s="4" t="s">
        <v>9854</v>
      </c>
      <c r="C2995" s="4" t="s">
        <v>3</v>
      </c>
    </row>
    <row r="2996" spans="1:3">
      <c r="A2996" s="4" t="s">
        <v>2879</v>
      </c>
      <c r="B2996" s="4" t="s">
        <v>9855</v>
      </c>
      <c r="C2996" s="4" t="s">
        <v>3</v>
      </c>
    </row>
    <row r="2997" spans="1:3">
      <c r="A2997" s="4" t="s">
        <v>2880</v>
      </c>
      <c r="B2997" s="4" t="s">
        <v>9856</v>
      </c>
      <c r="C2997" s="4" t="s">
        <v>9</v>
      </c>
    </row>
    <row r="2998" spans="1:3">
      <c r="A2998" s="4" t="s">
        <v>2881</v>
      </c>
      <c r="B2998" s="4" t="s">
        <v>9857</v>
      </c>
      <c r="C2998" s="4" t="s">
        <v>9</v>
      </c>
    </row>
    <row r="2999" spans="1:3">
      <c r="A2999" s="4" t="s">
        <v>2882</v>
      </c>
      <c r="B2999" s="4" t="s">
        <v>9858</v>
      </c>
      <c r="C2999" s="4" t="s">
        <v>57</v>
      </c>
    </row>
    <row r="3000" spans="1:3">
      <c r="A3000" s="4" t="s">
        <v>2883</v>
      </c>
      <c r="B3000" s="4" t="s">
        <v>9859</v>
      </c>
      <c r="C3000" s="4" t="s">
        <v>9</v>
      </c>
    </row>
    <row r="3001" spans="1:3">
      <c r="A3001" s="4" t="s">
        <v>2884</v>
      </c>
      <c r="B3001" s="4" t="s">
        <v>9860</v>
      </c>
      <c r="C3001" s="4" t="s">
        <v>3</v>
      </c>
    </row>
    <row r="3002" spans="1:3">
      <c r="A3002" s="4" t="s">
        <v>2885</v>
      </c>
      <c r="B3002" s="4" t="s">
        <v>9861</v>
      </c>
      <c r="C3002" s="4" t="s">
        <v>57</v>
      </c>
    </row>
    <row r="3003" spans="1:3">
      <c r="A3003" s="4" t="s">
        <v>2886</v>
      </c>
      <c r="B3003" s="4" t="s">
        <v>9862</v>
      </c>
      <c r="C3003" s="4" t="s">
        <v>3</v>
      </c>
    </row>
    <row r="3004" spans="1:3">
      <c r="A3004" s="4" t="s">
        <v>2887</v>
      </c>
      <c r="B3004" s="4" t="s">
        <v>9863</v>
      </c>
      <c r="C3004" s="4" t="s">
        <v>57</v>
      </c>
    </row>
    <row r="3005" spans="1:3">
      <c r="A3005" s="4" t="s">
        <v>2888</v>
      </c>
      <c r="B3005" s="4" t="s">
        <v>9864</v>
      </c>
      <c r="C3005" s="4" t="s">
        <v>3</v>
      </c>
    </row>
    <row r="3006" spans="1:3">
      <c r="A3006" s="4" t="s">
        <v>2889</v>
      </c>
      <c r="B3006" s="4" t="s">
        <v>9865</v>
      </c>
      <c r="C3006" s="4" t="s">
        <v>3</v>
      </c>
    </row>
    <row r="3007" spans="1:3">
      <c r="A3007" s="4" t="s">
        <v>2890</v>
      </c>
      <c r="B3007" s="4" t="s">
        <v>9866</v>
      </c>
      <c r="C3007" s="4" t="s">
        <v>9</v>
      </c>
    </row>
    <row r="3008" spans="1:3">
      <c r="A3008" s="4" t="s">
        <v>2891</v>
      </c>
      <c r="B3008" s="4" t="s">
        <v>9867</v>
      </c>
      <c r="C3008" s="4" t="s">
        <v>3</v>
      </c>
    </row>
    <row r="3009" spans="1:3">
      <c r="A3009" s="4" t="s">
        <v>2892</v>
      </c>
      <c r="B3009" s="4" t="s">
        <v>9868</v>
      </c>
      <c r="C3009" s="4" t="s">
        <v>9</v>
      </c>
    </row>
    <row r="3010" spans="1:3">
      <c r="A3010" s="4" t="s">
        <v>2893</v>
      </c>
      <c r="B3010" s="4" t="s">
        <v>9869</v>
      </c>
      <c r="C3010" s="4" t="s">
        <v>9</v>
      </c>
    </row>
    <row r="3011" spans="1:3">
      <c r="A3011" s="4" t="s">
        <v>2894</v>
      </c>
      <c r="B3011" s="4" t="s">
        <v>9870</v>
      </c>
      <c r="C3011" s="4" t="s">
        <v>1</v>
      </c>
    </row>
    <row r="3012" spans="1:3">
      <c r="A3012" s="4" t="s">
        <v>2895</v>
      </c>
      <c r="B3012" s="4" t="s">
        <v>9871</v>
      </c>
      <c r="C3012" s="4" t="s">
        <v>6</v>
      </c>
    </row>
    <row r="3013" spans="1:3">
      <c r="A3013" s="4" t="s">
        <v>1013</v>
      </c>
      <c r="B3013" s="4" t="s">
        <v>9872</v>
      </c>
      <c r="C3013" s="4" t="s">
        <v>15</v>
      </c>
    </row>
    <row r="3014" spans="1:3">
      <c r="A3014" s="4" t="s">
        <v>2896</v>
      </c>
      <c r="B3014" s="4" t="s">
        <v>9873</v>
      </c>
      <c r="C3014" s="4" t="s">
        <v>273</v>
      </c>
    </row>
    <row r="3015" spans="1:3">
      <c r="A3015" s="4" t="s">
        <v>2897</v>
      </c>
      <c r="B3015" s="4" t="s">
        <v>9874</v>
      </c>
      <c r="C3015" s="4" t="s">
        <v>6</v>
      </c>
    </row>
    <row r="3016" spans="1:3">
      <c r="A3016" s="4" t="s">
        <v>2898</v>
      </c>
      <c r="B3016" s="4" t="s">
        <v>9875</v>
      </c>
      <c r="C3016" s="4" t="s">
        <v>1</v>
      </c>
    </row>
    <row r="3017" spans="1:3">
      <c r="A3017" s="4" t="s">
        <v>2899</v>
      </c>
      <c r="B3017" s="4" t="s">
        <v>9876</v>
      </c>
      <c r="C3017" s="4" t="s">
        <v>9</v>
      </c>
    </row>
    <row r="3018" spans="1:3">
      <c r="A3018" s="4" t="s">
        <v>2900</v>
      </c>
      <c r="B3018" s="4" t="s">
        <v>9877</v>
      </c>
      <c r="C3018" s="4" t="s">
        <v>1</v>
      </c>
    </row>
    <row r="3019" spans="1:3">
      <c r="A3019" s="4" t="s">
        <v>2901</v>
      </c>
      <c r="B3019" s="4" t="s">
        <v>9878</v>
      </c>
      <c r="C3019" s="4" t="s">
        <v>1</v>
      </c>
    </row>
    <row r="3020" spans="1:3">
      <c r="A3020" s="4" t="s">
        <v>2902</v>
      </c>
      <c r="B3020" s="4" t="s">
        <v>9879</v>
      </c>
      <c r="C3020" s="4" t="s">
        <v>1</v>
      </c>
    </row>
    <row r="3021" spans="1:3">
      <c r="A3021" s="4" t="s">
        <v>2903</v>
      </c>
      <c r="B3021" s="4" t="s">
        <v>9880</v>
      </c>
      <c r="C3021" s="4" t="s">
        <v>1</v>
      </c>
    </row>
    <row r="3022" spans="1:3">
      <c r="A3022" s="4" t="s">
        <v>2904</v>
      </c>
      <c r="B3022" s="4" t="s">
        <v>9881</v>
      </c>
      <c r="C3022" s="4" t="s">
        <v>1</v>
      </c>
    </row>
    <row r="3023" spans="1:3">
      <c r="A3023" s="4" t="s">
        <v>2905</v>
      </c>
      <c r="B3023" s="4" t="s">
        <v>9882</v>
      </c>
      <c r="C3023" s="4" t="s">
        <v>1</v>
      </c>
    </row>
    <row r="3024" spans="1:3">
      <c r="A3024" s="4" t="s">
        <v>2906</v>
      </c>
      <c r="B3024" s="4" t="s">
        <v>9883</v>
      </c>
      <c r="C3024" s="4" t="s">
        <v>1</v>
      </c>
    </row>
    <row r="3025" spans="1:3">
      <c r="A3025" s="4" t="s">
        <v>2907</v>
      </c>
      <c r="B3025" s="4" t="s">
        <v>9884</v>
      </c>
      <c r="C3025" s="4" t="s">
        <v>1</v>
      </c>
    </row>
    <row r="3026" spans="1:3">
      <c r="A3026" s="4" t="s">
        <v>2908</v>
      </c>
      <c r="B3026" s="4" t="s">
        <v>9885</v>
      </c>
      <c r="C3026" s="4" t="s">
        <v>3</v>
      </c>
    </row>
    <row r="3027" spans="1:3">
      <c r="A3027" s="4" t="s">
        <v>2909</v>
      </c>
      <c r="B3027" s="4" t="s">
        <v>9886</v>
      </c>
      <c r="C3027" s="4" t="s">
        <v>57</v>
      </c>
    </row>
    <row r="3028" spans="1:3">
      <c r="A3028" s="4" t="s">
        <v>1927</v>
      </c>
      <c r="B3028" s="4" t="s">
        <v>9887</v>
      </c>
      <c r="C3028" s="4" t="s">
        <v>1</v>
      </c>
    </row>
    <row r="3029" spans="1:3">
      <c r="A3029" s="4" t="s">
        <v>2910</v>
      </c>
      <c r="B3029" s="4" t="s">
        <v>9888</v>
      </c>
      <c r="C3029" s="4" t="s">
        <v>3</v>
      </c>
    </row>
    <row r="3030" spans="1:3">
      <c r="A3030" s="4" t="s">
        <v>2911</v>
      </c>
      <c r="B3030" s="4" t="s">
        <v>9889</v>
      </c>
      <c r="C3030" s="4" t="s">
        <v>3</v>
      </c>
    </row>
    <row r="3031" spans="1:3">
      <c r="A3031" s="4" t="s">
        <v>2812</v>
      </c>
      <c r="B3031" s="4" t="s">
        <v>9890</v>
      </c>
      <c r="C3031" s="4" t="s">
        <v>1</v>
      </c>
    </row>
    <row r="3032" spans="1:3">
      <c r="A3032" s="4" t="s">
        <v>2912</v>
      </c>
      <c r="B3032" s="4" t="s">
        <v>9891</v>
      </c>
      <c r="C3032" s="4" t="s">
        <v>1</v>
      </c>
    </row>
    <row r="3033" spans="1:3">
      <c r="A3033" s="4" t="s">
        <v>2913</v>
      </c>
      <c r="B3033" s="4" t="s">
        <v>9892</v>
      </c>
      <c r="C3033" s="4" t="s">
        <v>1</v>
      </c>
    </row>
    <row r="3034" spans="1:3">
      <c r="A3034" s="4" t="s">
        <v>2914</v>
      </c>
      <c r="B3034" s="4" t="s">
        <v>9893</v>
      </c>
      <c r="C3034" s="4" t="s">
        <v>3</v>
      </c>
    </row>
    <row r="3035" spans="1:3">
      <c r="A3035" s="4" t="s">
        <v>2915</v>
      </c>
      <c r="B3035" s="4" t="s">
        <v>9894</v>
      </c>
      <c r="C3035" s="4" t="s">
        <v>1</v>
      </c>
    </row>
    <row r="3036" spans="1:3">
      <c r="A3036" s="4" t="s">
        <v>2916</v>
      </c>
      <c r="B3036" s="4" t="s">
        <v>9895</v>
      </c>
      <c r="C3036" s="4" t="s">
        <v>9</v>
      </c>
    </row>
    <row r="3037" spans="1:3">
      <c r="A3037" s="4" t="s">
        <v>2917</v>
      </c>
      <c r="B3037" s="4" t="s">
        <v>9896</v>
      </c>
      <c r="C3037" s="4" t="s">
        <v>1</v>
      </c>
    </row>
    <row r="3038" spans="1:3">
      <c r="A3038" s="4" t="s">
        <v>2918</v>
      </c>
      <c r="B3038" s="4" t="s">
        <v>9897</v>
      </c>
      <c r="C3038" s="4" t="s">
        <v>9</v>
      </c>
    </row>
    <row r="3039" spans="1:3">
      <c r="A3039" s="4" t="s">
        <v>2919</v>
      </c>
      <c r="B3039" s="4" t="s">
        <v>9898</v>
      </c>
      <c r="C3039" s="4" t="s">
        <v>3</v>
      </c>
    </row>
    <row r="3040" spans="1:3">
      <c r="A3040" s="4" t="s">
        <v>2920</v>
      </c>
      <c r="B3040" s="4" t="s">
        <v>9899</v>
      </c>
      <c r="C3040" s="4" t="s">
        <v>1</v>
      </c>
    </row>
    <row r="3041" spans="1:3">
      <c r="A3041" s="4" t="s">
        <v>2921</v>
      </c>
      <c r="B3041" s="4" t="s">
        <v>9900</v>
      </c>
      <c r="C3041" s="4" t="s">
        <v>1</v>
      </c>
    </row>
    <row r="3042" spans="1:3">
      <c r="A3042" s="4" t="s">
        <v>821</v>
      </c>
      <c r="B3042" s="4" t="s">
        <v>9901</v>
      </c>
      <c r="C3042" s="4" t="s">
        <v>3</v>
      </c>
    </row>
    <row r="3043" spans="1:3">
      <c r="A3043" s="4" t="s">
        <v>2922</v>
      </c>
      <c r="B3043" s="4" t="s">
        <v>9902</v>
      </c>
      <c r="C3043" s="4" t="s">
        <v>1</v>
      </c>
    </row>
    <row r="3044" spans="1:3">
      <c r="A3044" s="4" t="s">
        <v>2923</v>
      </c>
      <c r="B3044" s="4" t="s">
        <v>9903</v>
      </c>
      <c r="C3044" s="4" t="s">
        <v>3</v>
      </c>
    </row>
    <row r="3045" spans="1:3">
      <c r="A3045" s="4" t="s">
        <v>2924</v>
      </c>
      <c r="B3045" s="4" t="s">
        <v>9904</v>
      </c>
      <c r="C3045" s="4" t="s">
        <v>1</v>
      </c>
    </row>
    <row r="3046" spans="1:3">
      <c r="A3046" s="4" t="s">
        <v>2925</v>
      </c>
      <c r="B3046" s="4" t="s">
        <v>9905</v>
      </c>
      <c r="C3046" s="4" t="s">
        <v>1</v>
      </c>
    </row>
    <row r="3047" spans="1:3">
      <c r="A3047" s="4" t="s">
        <v>2926</v>
      </c>
      <c r="B3047" s="4" t="s">
        <v>9906</v>
      </c>
      <c r="C3047" s="4" t="s">
        <v>49</v>
      </c>
    </row>
    <row r="3048" spans="1:3">
      <c r="A3048" s="4" t="s">
        <v>2927</v>
      </c>
      <c r="B3048" s="4" t="s">
        <v>9907</v>
      </c>
      <c r="C3048" s="4" t="s">
        <v>3</v>
      </c>
    </row>
    <row r="3049" spans="1:3">
      <c r="A3049" s="4" t="s">
        <v>2928</v>
      </c>
      <c r="B3049" s="4" t="s">
        <v>9908</v>
      </c>
      <c r="C3049" s="4" t="s">
        <v>9</v>
      </c>
    </row>
    <row r="3050" spans="1:3">
      <c r="A3050" s="4" t="s">
        <v>2929</v>
      </c>
      <c r="B3050" s="4" t="s">
        <v>9909</v>
      </c>
      <c r="C3050" s="4" t="s">
        <v>9</v>
      </c>
    </row>
    <row r="3051" spans="1:3">
      <c r="A3051" s="4" t="s">
        <v>2930</v>
      </c>
      <c r="B3051" s="4" t="s">
        <v>9910</v>
      </c>
      <c r="C3051" s="4" t="s">
        <v>1</v>
      </c>
    </row>
    <row r="3052" spans="1:3">
      <c r="A3052" s="4" t="s">
        <v>2931</v>
      </c>
      <c r="B3052" s="4" t="s">
        <v>9911</v>
      </c>
      <c r="C3052" s="4" t="s">
        <v>3</v>
      </c>
    </row>
    <row r="3053" spans="1:3">
      <c r="A3053" s="4" t="s">
        <v>2932</v>
      </c>
      <c r="B3053" s="4" t="s">
        <v>9912</v>
      </c>
      <c r="C3053" s="4" t="s">
        <v>1</v>
      </c>
    </row>
    <row r="3054" spans="1:3">
      <c r="A3054" s="4" t="s">
        <v>2933</v>
      </c>
      <c r="B3054" s="4" t="s">
        <v>9913</v>
      </c>
      <c r="C3054" s="4" t="s">
        <v>3</v>
      </c>
    </row>
    <row r="3055" spans="1:3">
      <c r="A3055" s="4" t="s">
        <v>2934</v>
      </c>
      <c r="B3055" s="4" t="s">
        <v>9914</v>
      </c>
      <c r="C3055" s="4" t="s">
        <v>1</v>
      </c>
    </row>
    <row r="3056" spans="1:3">
      <c r="A3056" s="4" t="s">
        <v>2935</v>
      </c>
      <c r="B3056" s="4" t="s">
        <v>9915</v>
      </c>
      <c r="C3056" s="4" t="s">
        <v>1</v>
      </c>
    </row>
    <row r="3057" spans="1:3">
      <c r="A3057" s="4" t="s">
        <v>2936</v>
      </c>
      <c r="B3057" s="4" t="s">
        <v>9916</v>
      </c>
      <c r="C3057" s="4" t="s">
        <v>1</v>
      </c>
    </row>
    <row r="3058" spans="1:3">
      <c r="A3058" s="4" t="s">
        <v>78</v>
      </c>
      <c r="B3058" s="4" t="s">
        <v>9917</v>
      </c>
      <c r="C3058" s="4" t="s">
        <v>1</v>
      </c>
    </row>
    <row r="3059" spans="1:3">
      <c r="A3059" s="4" t="s">
        <v>2937</v>
      </c>
      <c r="B3059" s="4" t="s">
        <v>9918</v>
      </c>
      <c r="C3059" s="4" t="s">
        <v>9</v>
      </c>
    </row>
    <row r="3060" spans="1:3">
      <c r="A3060" s="4" t="s">
        <v>2938</v>
      </c>
      <c r="B3060" s="4" t="s">
        <v>9919</v>
      </c>
      <c r="C3060" s="4" t="s">
        <v>1</v>
      </c>
    </row>
    <row r="3061" spans="1:3">
      <c r="A3061" s="4" t="s">
        <v>2939</v>
      </c>
      <c r="B3061" s="4" t="s">
        <v>9920</v>
      </c>
      <c r="C3061" s="4" t="s">
        <v>3</v>
      </c>
    </row>
    <row r="3062" spans="1:3">
      <c r="A3062" s="4" t="s">
        <v>2940</v>
      </c>
      <c r="B3062" s="4" t="s">
        <v>9921</v>
      </c>
      <c r="C3062" s="4" t="s">
        <v>273</v>
      </c>
    </row>
    <row r="3063" spans="1:3">
      <c r="A3063" s="4" t="s">
        <v>2941</v>
      </c>
      <c r="B3063" s="4" t="s">
        <v>9922</v>
      </c>
      <c r="C3063" s="4" t="s">
        <v>3</v>
      </c>
    </row>
    <row r="3064" spans="1:3">
      <c r="A3064" s="4" t="s">
        <v>2942</v>
      </c>
      <c r="B3064" s="4" t="s">
        <v>9923</v>
      </c>
      <c r="C3064" s="4" t="s">
        <v>1</v>
      </c>
    </row>
    <row r="3065" spans="1:3">
      <c r="A3065" s="4" t="s">
        <v>2943</v>
      </c>
      <c r="B3065" s="4" t="s">
        <v>9924</v>
      </c>
      <c r="C3065" s="4" t="s">
        <v>49</v>
      </c>
    </row>
    <row r="3066" spans="1:3">
      <c r="A3066" s="4" t="s">
        <v>2944</v>
      </c>
      <c r="B3066" s="4" t="s">
        <v>9925</v>
      </c>
      <c r="C3066" s="4" t="s">
        <v>3</v>
      </c>
    </row>
    <row r="3067" spans="1:3">
      <c r="A3067" s="4" t="s">
        <v>2945</v>
      </c>
      <c r="B3067" s="4" t="s">
        <v>9926</v>
      </c>
      <c r="C3067" s="4" t="s">
        <v>9</v>
      </c>
    </row>
    <row r="3068" spans="1:3">
      <c r="A3068" s="4" t="s">
        <v>2946</v>
      </c>
      <c r="B3068" s="4" t="s">
        <v>9927</v>
      </c>
      <c r="C3068" s="4" t="s">
        <v>15</v>
      </c>
    </row>
    <row r="3069" spans="1:3">
      <c r="A3069" s="4" t="s">
        <v>2947</v>
      </c>
      <c r="B3069" s="4" t="s">
        <v>9928</v>
      </c>
      <c r="C3069" s="4" t="s">
        <v>57</v>
      </c>
    </row>
    <row r="3070" spans="1:3">
      <c r="A3070" s="4" t="s">
        <v>2948</v>
      </c>
      <c r="B3070" s="4" t="s">
        <v>9929</v>
      </c>
      <c r="C3070" s="4" t="s">
        <v>1</v>
      </c>
    </row>
    <row r="3071" spans="1:3">
      <c r="A3071" s="4" t="s">
        <v>2949</v>
      </c>
      <c r="B3071" s="4" t="s">
        <v>9930</v>
      </c>
      <c r="C3071" s="4" t="s">
        <v>1</v>
      </c>
    </row>
    <row r="3072" spans="1:3">
      <c r="A3072" s="4" t="s">
        <v>2950</v>
      </c>
      <c r="B3072" s="4" t="s">
        <v>9931</v>
      </c>
      <c r="C3072" s="4" t="s">
        <v>1</v>
      </c>
    </row>
    <row r="3073" spans="1:3">
      <c r="A3073" s="4" t="s">
        <v>2951</v>
      </c>
      <c r="B3073" s="4" t="s">
        <v>9932</v>
      </c>
      <c r="C3073" s="4" t="s">
        <v>3</v>
      </c>
    </row>
    <row r="3074" spans="1:3">
      <c r="A3074" s="4" t="s">
        <v>2952</v>
      </c>
      <c r="B3074" s="4" t="s">
        <v>9933</v>
      </c>
      <c r="C3074" s="4" t="s">
        <v>3</v>
      </c>
    </row>
    <row r="3075" spans="1:3">
      <c r="A3075" s="4" t="s">
        <v>2953</v>
      </c>
      <c r="B3075" s="4" t="s">
        <v>8085</v>
      </c>
      <c r="C3075" s="4" t="s">
        <v>3</v>
      </c>
    </row>
    <row r="3076" spans="1:3">
      <c r="A3076" s="4" t="s">
        <v>78</v>
      </c>
      <c r="B3076" s="4" t="s">
        <v>9934</v>
      </c>
      <c r="C3076" s="4" t="s">
        <v>1</v>
      </c>
    </row>
    <row r="3077" spans="1:3">
      <c r="A3077" s="4" t="s">
        <v>2954</v>
      </c>
      <c r="B3077" s="4" t="s">
        <v>9935</v>
      </c>
      <c r="C3077" s="4" t="s">
        <v>1</v>
      </c>
    </row>
    <row r="3078" spans="1:3">
      <c r="A3078" s="4" t="s">
        <v>2955</v>
      </c>
      <c r="B3078" s="4" t="s">
        <v>9936</v>
      </c>
      <c r="C3078" s="4" t="s">
        <v>3</v>
      </c>
    </row>
    <row r="3079" spans="1:3">
      <c r="A3079" s="4" t="s">
        <v>2956</v>
      </c>
      <c r="B3079" s="4" t="s">
        <v>9937</v>
      </c>
      <c r="C3079" s="4" t="s">
        <v>1</v>
      </c>
    </row>
    <row r="3080" spans="1:3">
      <c r="A3080" s="4" t="s">
        <v>2957</v>
      </c>
      <c r="B3080" s="4" t="s">
        <v>9938</v>
      </c>
      <c r="C3080" s="4" t="s">
        <v>3</v>
      </c>
    </row>
    <row r="3081" spans="1:3">
      <c r="A3081" s="4" t="s">
        <v>2958</v>
      </c>
      <c r="B3081" s="4" t="s">
        <v>9939</v>
      </c>
      <c r="C3081" s="4" t="s">
        <v>6</v>
      </c>
    </row>
    <row r="3082" spans="1:3">
      <c r="A3082" s="4" t="s">
        <v>2959</v>
      </c>
      <c r="B3082" s="4" t="s">
        <v>9940</v>
      </c>
      <c r="C3082" s="4" t="s">
        <v>49</v>
      </c>
    </row>
    <row r="3083" spans="1:3">
      <c r="A3083" s="4" t="s">
        <v>2960</v>
      </c>
      <c r="B3083" s="4" t="s">
        <v>9941</v>
      </c>
      <c r="C3083" s="4" t="s">
        <v>1</v>
      </c>
    </row>
    <row r="3084" spans="1:3">
      <c r="A3084" s="4" t="s">
        <v>2961</v>
      </c>
      <c r="B3084" s="4" t="s">
        <v>9942</v>
      </c>
      <c r="C3084" s="4" t="s">
        <v>3</v>
      </c>
    </row>
    <row r="3085" spans="1:3">
      <c r="A3085" s="4" t="s">
        <v>2962</v>
      </c>
      <c r="B3085" s="4" t="s">
        <v>9943</v>
      </c>
      <c r="C3085" s="4" t="s">
        <v>3</v>
      </c>
    </row>
    <row r="3086" spans="1:3">
      <c r="A3086" s="4" t="s">
        <v>2963</v>
      </c>
      <c r="B3086" s="4" t="s">
        <v>9944</v>
      </c>
      <c r="C3086" s="4" t="s">
        <v>3</v>
      </c>
    </row>
    <row r="3087" spans="1:3">
      <c r="A3087" s="4" t="s">
        <v>2964</v>
      </c>
      <c r="B3087" s="4" t="s">
        <v>9945</v>
      </c>
      <c r="C3087" s="4" t="s">
        <v>3</v>
      </c>
    </row>
    <row r="3088" spans="1:3">
      <c r="A3088" s="4" t="s">
        <v>756</v>
      </c>
      <c r="B3088" s="4" t="s">
        <v>9946</v>
      </c>
      <c r="C3088" s="4" t="s">
        <v>867</v>
      </c>
    </row>
    <row r="3089" spans="1:3">
      <c r="A3089" s="4" t="s">
        <v>2965</v>
      </c>
      <c r="B3089" s="4" t="s">
        <v>9947</v>
      </c>
      <c r="C3089" s="4" t="s">
        <v>9</v>
      </c>
    </row>
    <row r="3090" spans="1:3">
      <c r="A3090" s="4" t="s">
        <v>2966</v>
      </c>
      <c r="B3090" s="4" t="s">
        <v>9948</v>
      </c>
      <c r="C3090" s="4" t="s">
        <v>3</v>
      </c>
    </row>
    <row r="3091" spans="1:3">
      <c r="A3091" s="4" t="s">
        <v>2967</v>
      </c>
      <c r="B3091" s="4" t="s">
        <v>9949</v>
      </c>
      <c r="C3091" s="4" t="s">
        <v>1</v>
      </c>
    </row>
    <row r="3092" spans="1:3">
      <c r="A3092" s="4" t="s">
        <v>2968</v>
      </c>
      <c r="B3092" s="4" t="s">
        <v>9950</v>
      </c>
      <c r="C3092" s="4" t="s">
        <v>9</v>
      </c>
    </row>
    <row r="3093" spans="1:3">
      <c r="A3093" s="4" t="s">
        <v>2969</v>
      </c>
      <c r="B3093" s="4" t="s">
        <v>9951</v>
      </c>
      <c r="C3093" s="4" t="s">
        <v>9</v>
      </c>
    </row>
    <row r="3094" spans="1:3">
      <c r="A3094" s="4" t="s">
        <v>2970</v>
      </c>
      <c r="B3094" s="4" t="s">
        <v>9952</v>
      </c>
      <c r="C3094" s="4" t="s">
        <v>1</v>
      </c>
    </row>
    <row r="3095" spans="1:3">
      <c r="A3095" s="4" t="s">
        <v>2971</v>
      </c>
      <c r="B3095" s="4" t="s">
        <v>9953</v>
      </c>
      <c r="C3095" s="4" t="s">
        <v>3</v>
      </c>
    </row>
    <row r="3096" spans="1:3">
      <c r="A3096" s="4" t="s">
        <v>2972</v>
      </c>
      <c r="B3096" s="4" t="s">
        <v>9954</v>
      </c>
      <c r="C3096" s="4" t="s">
        <v>9</v>
      </c>
    </row>
    <row r="3097" spans="1:3">
      <c r="A3097" s="4" t="s">
        <v>2973</v>
      </c>
      <c r="B3097" s="4" t="s">
        <v>9955</v>
      </c>
      <c r="C3097" s="4" t="s">
        <v>1</v>
      </c>
    </row>
    <row r="3098" spans="1:3">
      <c r="A3098" s="4" t="s">
        <v>2974</v>
      </c>
      <c r="B3098" s="4" t="s">
        <v>9956</v>
      </c>
      <c r="C3098" s="4" t="s">
        <v>1</v>
      </c>
    </row>
    <row r="3099" spans="1:3">
      <c r="A3099" s="4" t="s">
        <v>2975</v>
      </c>
      <c r="B3099" s="4" t="s">
        <v>9957</v>
      </c>
      <c r="C3099" s="4" t="s">
        <v>6</v>
      </c>
    </row>
    <row r="3100" spans="1:3">
      <c r="A3100" s="4" t="s">
        <v>2976</v>
      </c>
      <c r="B3100" s="4" t="s">
        <v>9958</v>
      </c>
      <c r="C3100" s="4" t="s">
        <v>9</v>
      </c>
    </row>
    <row r="3101" spans="1:3">
      <c r="A3101" s="4" t="s">
        <v>2977</v>
      </c>
      <c r="B3101" s="4" t="s">
        <v>9959</v>
      </c>
      <c r="C3101" s="4" t="s">
        <v>9</v>
      </c>
    </row>
    <row r="3102" spans="1:3">
      <c r="A3102" s="4" t="s">
        <v>2978</v>
      </c>
      <c r="B3102" s="4" t="s">
        <v>9960</v>
      </c>
      <c r="C3102" s="4" t="s">
        <v>1</v>
      </c>
    </row>
    <row r="3103" spans="1:3">
      <c r="A3103" s="4" t="s">
        <v>2979</v>
      </c>
      <c r="B3103" s="4" t="s">
        <v>9961</v>
      </c>
      <c r="C3103" s="4" t="s">
        <v>3</v>
      </c>
    </row>
    <row r="3104" spans="1:3">
      <c r="A3104" s="4" t="s">
        <v>2980</v>
      </c>
      <c r="B3104" s="4" t="s">
        <v>9962</v>
      </c>
      <c r="C3104" s="4" t="s">
        <v>1</v>
      </c>
    </row>
    <row r="3105" spans="1:3">
      <c r="A3105" s="4" t="s">
        <v>2981</v>
      </c>
      <c r="B3105" s="4" t="s">
        <v>9963</v>
      </c>
      <c r="C3105" s="4" t="s">
        <v>1</v>
      </c>
    </row>
    <row r="3106" spans="1:3">
      <c r="A3106" s="4" t="s">
        <v>2982</v>
      </c>
      <c r="B3106" s="4" t="s">
        <v>9964</v>
      </c>
      <c r="C3106" s="4" t="s">
        <v>6</v>
      </c>
    </row>
    <row r="3107" spans="1:3">
      <c r="A3107" s="4" t="s">
        <v>2983</v>
      </c>
      <c r="B3107" s="4" t="s">
        <v>9965</v>
      </c>
      <c r="C3107" s="4" t="s">
        <v>9</v>
      </c>
    </row>
    <row r="3108" spans="1:3">
      <c r="A3108" s="4" t="s">
        <v>501</v>
      </c>
      <c r="B3108" s="4" t="s">
        <v>9966</v>
      </c>
      <c r="C3108" s="4" t="s">
        <v>1</v>
      </c>
    </row>
    <row r="3109" spans="1:3">
      <c r="A3109" s="4" t="s">
        <v>2984</v>
      </c>
      <c r="B3109" s="4" t="s">
        <v>9967</v>
      </c>
      <c r="C3109" s="4" t="s">
        <v>3</v>
      </c>
    </row>
    <row r="3110" spans="1:3">
      <c r="A3110" s="4" t="s">
        <v>2985</v>
      </c>
      <c r="B3110" s="4" t="s">
        <v>9968</v>
      </c>
      <c r="C3110" s="4" t="s">
        <v>9</v>
      </c>
    </row>
    <row r="3111" spans="1:3">
      <c r="A3111" s="4" t="s">
        <v>2986</v>
      </c>
      <c r="B3111" s="4" t="s">
        <v>9969</v>
      </c>
      <c r="C3111" s="4" t="s">
        <v>3</v>
      </c>
    </row>
    <row r="3112" spans="1:3">
      <c r="A3112" s="4" t="s">
        <v>2987</v>
      </c>
      <c r="B3112" s="4" t="s">
        <v>9970</v>
      </c>
      <c r="C3112" s="4" t="s">
        <v>15</v>
      </c>
    </row>
    <row r="3113" spans="1:3">
      <c r="A3113" s="4" t="s">
        <v>2988</v>
      </c>
      <c r="B3113" s="4" t="s">
        <v>9971</v>
      </c>
      <c r="C3113" s="4" t="s">
        <v>867</v>
      </c>
    </row>
    <row r="3114" spans="1:3">
      <c r="A3114" s="4" t="s">
        <v>2989</v>
      </c>
      <c r="B3114" s="4" t="s">
        <v>9972</v>
      </c>
      <c r="C3114" s="4" t="s">
        <v>3</v>
      </c>
    </row>
    <row r="3115" spans="1:3">
      <c r="A3115" s="4" t="s">
        <v>2990</v>
      </c>
      <c r="B3115" s="4" t="s">
        <v>9973</v>
      </c>
      <c r="C3115" s="4" t="s">
        <v>3</v>
      </c>
    </row>
    <row r="3116" spans="1:3">
      <c r="A3116" s="4" t="s">
        <v>2991</v>
      </c>
      <c r="B3116" s="4" t="s">
        <v>9974</v>
      </c>
      <c r="C3116" s="4" t="s">
        <v>3</v>
      </c>
    </row>
    <row r="3117" spans="1:3">
      <c r="A3117" s="4" t="s">
        <v>2992</v>
      </c>
      <c r="B3117" s="4" t="s">
        <v>9975</v>
      </c>
      <c r="C3117" s="4" t="s">
        <v>15</v>
      </c>
    </row>
    <row r="3118" spans="1:3">
      <c r="A3118" s="4" t="s">
        <v>2993</v>
      </c>
      <c r="B3118" s="4" t="s">
        <v>9976</v>
      </c>
      <c r="C3118" s="4" t="s">
        <v>1</v>
      </c>
    </row>
    <row r="3119" spans="1:3">
      <c r="A3119" s="4" t="s">
        <v>2994</v>
      </c>
      <c r="B3119" s="4" t="s">
        <v>9977</v>
      </c>
      <c r="C3119" s="4" t="s">
        <v>1</v>
      </c>
    </row>
    <row r="3120" spans="1:3">
      <c r="A3120" s="4" t="s">
        <v>2995</v>
      </c>
      <c r="B3120" s="4" t="s">
        <v>9978</v>
      </c>
      <c r="C3120" s="4" t="s">
        <v>1</v>
      </c>
    </row>
    <row r="3121" spans="1:3">
      <c r="A3121" s="4" t="s">
        <v>2996</v>
      </c>
      <c r="B3121" s="4" t="s">
        <v>9979</v>
      </c>
      <c r="C3121" s="4" t="s">
        <v>3</v>
      </c>
    </row>
    <row r="3122" spans="1:3">
      <c r="A3122" s="4" t="s">
        <v>2997</v>
      </c>
      <c r="B3122" s="4" t="s">
        <v>9980</v>
      </c>
      <c r="C3122" s="4" t="s">
        <v>1</v>
      </c>
    </row>
    <row r="3123" spans="1:3">
      <c r="A3123" s="4" t="s">
        <v>120</v>
      </c>
      <c r="B3123" s="4" t="s">
        <v>9981</v>
      </c>
      <c r="C3123" s="4" t="s">
        <v>9</v>
      </c>
    </row>
    <row r="3124" spans="1:3">
      <c r="A3124" s="4" t="s">
        <v>2998</v>
      </c>
      <c r="B3124" s="4" t="s">
        <v>9982</v>
      </c>
      <c r="C3124" s="4" t="s">
        <v>1</v>
      </c>
    </row>
    <row r="3125" spans="1:3">
      <c r="A3125" s="4" t="s">
        <v>2999</v>
      </c>
      <c r="B3125" s="4" t="s">
        <v>9983</v>
      </c>
      <c r="C3125" s="4" t="s">
        <v>1</v>
      </c>
    </row>
    <row r="3126" spans="1:3">
      <c r="A3126" s="4" t="s">
        <v>3000</v>
      </c>
      <c r="B3126" s="4" t="s">
        <v>9984</v>
      </c>
      <c r="C3126" s="4" t="s">
        <v>3</v>
      </c>
    </row>
    <row r="3127" spans="1:3">
      <c r="A3127" s="4" t="s">
        <v>3001</v>
      </c>
      <c r="B3127" s="4" t="s">
        <v>9985</v>
      </c>
      <c r="C3127" s="4" t="s">
        <v>15</v>
      </c>
    </row>
    <row r="3128" spans="1:3">
      <c r="A3128" s="4" t="s">
        <v>3002</v>
      </c>
      <c r="B3128" s="4" t="s">
        <v>9986</v>
      </c>
      <c r="C3128" s="4" t="s">
        <v>1</v>
      </c>
    </row>
    <row r="3129" spans="1:3">
      <c r="A3129" s="4" t="s">
        <v>3003</v>
      </c>
      <c r="B3129" s="4" t="s">
        <v>9987</v>
      </c>
      <c r="C3129" s="4" t="s">
        <v>3</v>
      </c>
    </row>
    <row r="3130" spans="1:3">
      <c r="A3130" s="4" t="s">
        <v>3004</v>
      </c>
      <c r="B3130" s="4" t="s">
        <v>9988</v>
      </c>
      <c r="C3130" s="4" t="s">
        <v>3</v>
      </c>
    </row>
    <row r="3131" spans="1:3">
      <c r="A3131" s="4" t="s">
        <v>3005</v>
      </c>
      <c r="B3131" s="4" t="s">
        <v>9989</v>
      </c>
      <c r="C3131" s="4" t="s">
        <v>1</v>
      </c>
    </row>
    <row r="3132" spans="1:3">
      <c r="A3132" s="4" t="s">
        <v>3006</v>
      </c>
      <c r="B3132" s="4" t="s">
        <v>9990</v>
      </c>
      <c r="C3132" s="4" t="s">
        <v>3</v>
      </c>
    </row>
    <row r="3133" spans="1:3">
      <c r="A3133" s="4" t="s">
        <v>3007</v>
      </c>
      <c r="B3133" s="4" t="s">
        <v>9991</v>
      </c>
      <c r="C3133" s="4" t="s">
        <v>3</v>
      </c>
    </row>
    <row r="3134" spans="1:3">
      <c r="A3134" s="4" t="s">
        <v>3008</v>
      </c>
      <c r="B3134" s="4" t="s">
        <v>9992</v>
      </c>
      <c r="C3134" s="4" t="s">
        <v>9</v>
      </c>
    </row>
    <row r="3135" spans="1:3">
      <c r="A3135" s="4" t="s">
        <v>3009</v>
      </c>
      <c r="B3135" s="4" t="s">
        <v>9993</v>
      </c>
      <c r="C3135" s="4" t="s">
        <v>3</v>
      </c>
    </row>
    <row r="3136" spans="1:3">
      <c r="A3136" s="4" t="s">
        <v>3010</v>
      </c>
      <c r="B3136" s="4" t="s">
        <v>9994</v>
      </c>
      <c r="C3136" s="4" t="s">
        <v>3</v>
      </c>
    </row>
    <row r="3137" spans="1:3">
      <c r="A3137" s="4" t="s">
        <v>3011</v>
      </c>
      <c r="B3137" s="4" t="s">
        <v>9995</v>
      </c>
      <c r="C3137" s="4" t="s">
        <v>3</v>
      </c>
    </row>
    <row r="3138" spans="1:3">
      <c r="A3138" s="4" t="s">
        <v>3012</v>
      </c>
      <c r="B3138" s="4" t="s">
        <v>9996</v>
      </c>
      <c r="C3138" s="4" t="s">
        <v>3</v>
      </c>
    </row>
    <row r="3139" spans="1:3">
      <c r="A3139" s="4" t="s">
        <v>3013</v>
      </c>
      <c r="B3139" s="4" t="s">
        <v>9997</v>
      </c>
      <c r="C3139" s="4" t="s">
        <v>3</v>
      </c>
    </row>
    <row r="3140" spans="1:3">
      <c r="A3140" s="4" t="s">
        <v>3014</v>
      </c>
      <c r="B3140" s="4" t="s">
        <v>9998</v>
      </c>
      <c r="C3140" s="4" t="s">
        <v>1</v>
      </c>
    </row>
    <row r="3141" spans="1:3">
      <c r="A3141" s="4" t="s">
        <v>3015</v>
      </c>
      <c r="B3141" s="4" t="s">
        <v>9999</v>
      </c>
      <c r="C3141" s="4" t="s">
        <v>3</v>
      </c>
    </row>
    <row r="3142" spans="1:3">
      <c r="A3142" s="4" t="s">
        <v>3016</v>
      </c>
      <c r="B3142" s="4" t="s">
        <v>10000</v>
      </c>
      <c r="C3142" s="4" t="s">
        <v>1</v>
      </c>
    </row>
    <row r="3143" spans="1:3">
      <c r="A3143" s="4" t="s">
        <v>3017</v>
      </c>
      <c r="B3143" s="4" t="s">
        <v>10001</v>
      </c>
      <c r="C3143" s="4" t="s">
        <v>1</v>
      </c>
    </row>
    <row r="3144" spans="1:3">
      <c r="A3144" s="4" t="s">
        <v>3018</v>
      </c>
      <c r="B3144" s="4" t="s">
        <v>10002</v>
      </c>
      <c r="C3144" s="4" t="s">
        <v>3</v>
      </c>
    </row>
    <row r="3145" spans="1:3">
      <c r="A3145" s="4" t="s">
        <v>3019</v>
      </c>
      <c r="B3145" s="4" t="s">
        <v>10003</v>
      </c>
      <c r="C3145" s="4" t="s">
        <v>1</v>
      </c>
    </row>
    <row r="3146" spans="1:3">
      <c r="A3146" s="4" t="s">
        <v>3020</v>
      </c>
      <c r="B3146" s="4" t="s">
        <v>10004</v>
      </c>
      <c r="C3146" s="4" t="s">
        <v>3</v>
      </c>
    </row>
    <row r="3147" spans="1:3">
      <c r="A3147" s="4" t="s">
        <v>3021</v>
      </c>
      <c r="B3147" s="4" t="s">
        <v>10005</v>
      </c>
      <c r="C3147" s="4" t="s">
        <v>3</v>
      </c>
    </row>
    <row r="3148" spans="1:3">
      <c r="A3148" s="4" t="s">
        <v>3022</v>
      </c>
      <c r="B3148" s="4" t="s">
        <v>10006</v>
      </c>
      <c r="C3148" s="4" t="s">
        <v>3</v>
      </c>
    </row>
    <row r="3149" spans="1:3">
      <c r="A3149" s="4" t="s">
        <v>3023</v>
      </c>
      <c r="B3149" s="4" t="s">
        <v>10007</v>
      </c>
      <c r="C3149" s="4" t="s">
        <v>1</v>
      </c>
    </row>
    <row r="3150" spans="1:3">
      <c r="A3150" s="4" t="s">
        <v>3024</v>
      </c>
      <c r="B3150" s="4" t="s">
        <v>10008</v>
      </c>
      <c r="C3150" s="4" t="s">
        <v>3</v>
      </c>
    </row>
    <row r="3151" spans="1:3">
      <c r="A3151" s="4" t="s">
        <v>1857</v>
      </c>
      <c r="B3151" s="4" t="s">
        <v>10009</v>
      </c>
      <c r="C3151" s="4" t="s">
        <v>9</v>
      </c>
    </row>
    <row r="3152" spans="1:3">
      <c r="A3152" s="4" t="s">
        <v>2277</v>
      </c>
      <c r="B3152" s="4" t="s">
        <v>10010</v>
      </c>
      <c r="C3152" s="4" t="s">
        <v>3</v>
      </c>
    </row>
    <row r="3153" spans="1:3">
      <c r="A3153" s="4" t="s">
        <v>3025</v>
      </c>
      <c r="B3153" s="4" t="s">
        <v>10011</v>
      </c>
      <c r="C3153" s="4" t="s">
        <v>1</v>
      </c>
    </row>
    <row r="3154" spans="1:3">
      <c r="A3154" s="4" t="s">
        <v>3026</v>
      </c>
      <c r="B3154" s="4" t="s">
        <v>10012</v>
      </c>
      <c r="C3154" s="4" t="s">
        <v>1</v>
      </c>
    </row>
    <row r="3155" spans="1:3">
      <c r="A3155" s="4" t="s">
        <v>3027</v>
      </c>
      <c r="B3155" s="4" t="s">
        <v>10013</v>
      </c>
      <c r="C3155" s="4" t="s">
        <v>1</v>
      </c>
    </row>
    <row r="3156" spans="1:3">
      <c r="A3156" s="4" t="s">
        <v>3028</v>
      </c>
      <c r="B3156" s="4" t="s">
        <v>10014</v>
      </c>
      <c r="C3156" s="4" t="s">
        <v>1</v>
      </c>
    </row>
    <row r="3157" spans="1:3">
      <c r="A3157" s="4" t="s">
        <v>846</v>
      </c>
      <c r="B3157" s="4" t="s">
        <v>10015</v>
      </c>
      <c r="C3157" s="4" t="s">
        <v>1</v>
      </c>
    </row>
    <row r="3158" spans="1:3">
      <c r="A3158" s="4" t="s">
        <v>3029</v>
      </c>
      <c r="B3158" s="4" t="s">
        <v>10016</v>
      </c>
      <c r="C3158" s="4" t="s">
        <v>1</v>
      </c>
    </row>
    <row r="3159" spans="1:3">
      <c r="A3159" s="4" t="s">
        <v>3030</v>
      </c>
      <c r="B3159" s="4" t="s">
        <v>10017</v>
      </c>
      <c r="C3159" s="4" t="s">
        <v>1</v>
      </c>
    </row>
    <row r="3160" spans="1:3">
      <c r="A3160" s="4" t="s">
        <v>3031</v>
      </c>
      <c r="B3160" s="4" t="s">
        <v>10018</v>
      </c>
      <c r="C3160" s="4" t="s">
        <v>57</v>
      </c>
    </row>
    <row r="3161" spans="1:3">
      <c r="A3161" s="4" t="s">
        <v>3032</v>
      </c>
      <c r="B3161" s="4" t="s">
        <v>10019</v>
      </c>
      <c r="C3161" s="4" t="s">
        <v>1</v>
      </c>
    </row>
    <row r="3162" spans="1:3">
      <c r="A3162" s="4" t="s">
        <v>3033</v>
      </c>
      <c r="B3162" s="4" t="s">
        <v>10020</v>
      </c>
      <c r="C3162" s="4" t="s">
        <v>1</v>
      </c>
    </row>
    <row r="3163" spans="1:3">
      <c r="A3163" s="4" t="s">
        <v>3034</v>
      </c>
      <c r="B3163" s="4" t="s">
        <v>10021</v>
      </c>
      <c r="C3163" s="4" t="s">
        <v>6</v>
      </c>
    </row>
    <row r="3164" spans="1:3">
      <c r="A3164" s="4" t="s">
        <v>3035</v>
      </c>
      <c r="B3164" s="4" t="s">
        <v>10022</v>
      </c>
      <c r="C3164" s="4" t="s">
        <v>1</v>
      </c>
    </row>
    <row r="3165" spans="1:3">
      <c r="A3165" s="4" t="s">
        <v>3036</v>
      </c>
      <c r="B3165" s="4" t="s">
        <v>10023</v>
      </c>
      <c r="C3165" s="4" t="s">
        <v>1</v>
      </c>
    </row>
    <row r="3166" spans="1:3">
      <c r="A3166" s="4" t="s">
        <v>3037</v>
      </c>
      <c r="B3166" s="4" t="s">
        <v>10024</v>
      </c>
      <c r="C3166" s="4" t="s">
        <v>3</v>
      </c>
    </row>
    <row r="3167" spans="1:3">
      <c r="A3167" s="4" t="s">
        <v>3038</v>
      </c>
      <c r="B3167" s="4" t="s">
        <v>10025</v>
      </c>
      <c r="C3167" s="4" t="s">
        <v>9</v>
      </c>
    </row>
    <row r="3168" spans="1:3">
      <c r="A3168" s="4" t="s">
        <v>3039</v>
      </c>
      <c r="B3168" s="4" t="s">
        <v>10026</v>
      </c>
      <c r="C3168" s="4" t="s">
        <v>1</v>
      </c>
    </row>
    <row r="3169" spans="1:3">
      <c r="A3169" s="4" t="s">
        <v>3040</v>
      </c>
      <c r="B3169" s="4" t="s">
        <v>10027</v>
      </c>
      <c r="C3169" s="4" t="s">
        <v>1</v>
      </c>
    </row>
    <row r="3170" spans="1:3">
      <c r="A3170" s="4" t="s">
        <v>3041</v>
      </c>
      <c r="B3170" s="4" t="s">
        <v>10028</v>
      </c>
      <c r="C3170" s="4" t="s">
        <v>1</v>
      </c>
    </row>
    <row r="3171" spans="1:3">
      <c r="A3171" s="4" t="s">
        <v>3042</v>
      </c>
      <c r="B3171" s="4" t="s">
        <v>10029</v>
      </c>
      <c r="C3171" s="4" t="s">
        <v>1</v>
      </c>
    </row>
    <row r="3172" spans="1:3">
      <c r="A3172" s="4" t="s">
        <v>3043</v>
      </c>
      <c r="B3172" s="4" t="s">
        <v>10030</v>
      </c>
      <c r="C3172" s="4" t="s">
        <v>1</v>
      </c>
    </row>
    <row r="3173" spans="1:3">
      <c r="A3173" s="4" t="s">
        <v>3044</v>
      </c>
      <c r="B3173" s="4" t="s">
        <v>10031</v>
      </c>
      <c r="C3173" s="4" t="s">
        <v>1</v>
      </c>
    </row>
    <row r="3174" spans="1:3">
      <c r="A3174" s="4" t="s">
        <v>2354</v>
      </c>
      <c r="B3174" s="4" t="s">
        <v>10032</v>
      </c>
      <c r="C3174" s="4" t="s">
        <v>1</v>
      </c>
    </row>
    <row r="3175" spans="1:3">
      <c r="A3175" s="4" t="s">
        <v>3045</v>
      </c>
      <c r="B3175" s="4" t="s">
        <v>10033</v>
      </c>
      <c r="C3175" s="4" t="s">
        <v>1</v>
      </c>
    </row>
    <row r="3176" spans="1:3">
      <c r="A3176" s="4" t="s">
        <v>3046</v>
      </c>
      <c r="B3176" s="4" t="s">
        <v>10034</v>
      </c>
      <c r="C3176" s="4" t="s">
        <v>1</v>
      </c>
    </row>
    <row r="3177" spans="1:3">
      <c r="A3177" s="4" t="s">
        <v>3047</v>
      </c>
      <c r="B3177" s="4" t="s">
        <v>10035</v>
      </c>
      <c r="C3177" s="4" t="s">
        <v>1</v>
      </c>
    </row>
    <row r="3178" spans="1:3">
      <c r="A3178" s="4" t="s">
        <v>3048</v>
      </c>
      <c r="B3178" s="4" t="s">
        <v>10036</v>
      </c>
      <c r="C3178" s="4" t="s">
        <v>273</v>
      </c>
    </row>
    <row r="3179" spans="1:3">
      <c r="A3179" s="4" t="s">
        <v>3049</v>
      </c>
      <c r="B3179" s="4" t="s">
        <v>10037</v>
      </c>
      <c r="C3179" s="4" t="s">
        <v>1</v>
      </c>
    </row>
    <row r="3180" spans="1:3">
      <c r="A3180" s="4" t="s">
        <v>3050</v>
      </c>
      <c r="B3180" s="4" t="s">
        <v>10038</v>
      </c>
      <c r="C3180" s="4" t="s">
        <v>1</v>
      </c>
    </row>
    <row r="3181" spans="1:3">
      <c r="A3181" s="4" t="s">
        <v>3051</v>
      </c>
      <c r="B3181" s="4" t="s">
        <v>10039</v>
      </c>
      <c r="C3181" s="4" t="s">
        <v>1</v>
      </c>
    </row>
    <row r="3182" spans="1:3">
      <c r="A3182" s="4" t="s">
        <v>3052</v>
      </c>
      <c r="B3182" s="4" t="s">
        <v>10040</v>
      </c>
      <c r="C3182" s="4" t="s">
        <v>3</v>
      </c>
    </row>
    <row r="3183" spans="1:3">
      <c r="A3183" s="4" t="s">
        <v>3053</v>
      </c>
      <c r="B3183" s="4" t="s">
        <v>10041</v>
      </c>
      <c r="C3183" s="4" t="s">
        <v>3</v>
      </c>
    </row>
    <row r="3184" spans="1:3">
      <c r="A3184" s="4" t="s">
        <v>3054</v>
      </c>
      <c r="B3184" s="4" t="s">
        <v>10042</v>
      </c>
      <c r="C3184" s="4" t="s">
        <v>3</v>
      </c>
    </row>
    <row r="3185" spans="1:3">
      <c r="A3185" s="4" t="s">
        <v>3055</v>
      </c>
      <c r="B3185" s="4" t="s">
        <v>10043</v>
      </c>
      <c r="C3185" s="4" t="s">
        <v>1</v>
      </c>
    </row>
    <row r="3186" spans="1:3">
      <c r="A3186" s="4" t="s">
        <v>3056</v>
      </c>
      <c r="B3186" s="4" t="s">
        <v>10044</v>
      </c>
      <c r="C3186" s="4" t="s">
        <v>57</v>
      </c>
    </row>
    <row r="3187" spans="1:3">
      <c r="A3187" s="4" t="s">
        <v>3057</v>
      </c>
      <c r="B3187" s="4" t="s">
        <v>10045</v>
      </c>
      <c r="C3187" s="4" t="s">
        <v>1</v>
      </c>
    </row>
    <row r="3188" spans="1:3">
      <c r="A3188" s="4" t="s">
        <v>3058</v>
      </c>
      <c r="B3188" s="4" t="s">
        <v>10046</v>
      </c>
      <c r="C3188" s="4" t="s">
        <v>1</v>
      </c>
    </row>
    <row r="3189" spans="1:3">
      <c r="A3189" s="4" t="s">
        <v>3059</v>
      </c>
      <c r="B3189" s="4" t="s">
        <v>10047</v>
      </c>
      <c r="C3189" s="4" t="s">
        <v>3</v>
      </c>
    </row>
    <row r="3190" spans="1:3">
      <c r="A3190" s="4" t="s">
        <v>3060</v>
      </c>
      <c r="B3190" s="4" t="s">
        <v>10048</v>
      </c>
      <c r="C3190" s="4" t="s">
        <v>3</v>
      </c>
    </row>
    <row r="3191" spans="1:3">
      <c r="A3191" s="4" t="s">
        <v>3061</v>
      </c>
      <c r="B3191" s="4" t="s">
        <v>10049</v>
      </c>
      <c r="C3191" s="4" t="s">
        <v>1</v>
      </c>
    </row>
    <row r="3192" spans="1:3">
      <c r="A3192" s="4" t="s">
        <v>3062</v>
      </c>
      <c r="B3192" s="4" t="s">
        <v>10050</v>
      </c>
      <c r="C3192" s="4" t="s">
        <v>1</v>
      </c>
    </row>
    <row r="3193" spans="1:3">
      <c r="A3193" s="4" t="s">
        <v>3063</v>
      </c>
      <c r="B3193" s="4" t="s">
        <v>10051</v>
      </c>
      <c r="C3193" s="4" t="s">
        <v>1</v>
      </c>
    </row>
    <row r="3194" spans="1:3">
      <c r="A3194" s="4" t="s">
        <v>3064</v>
      </c>
      <c r="B3194" s="4" t="s">
        <v>10052</v>
      </c>
      <c r="C3194" s="4" t="s">
        <v>1</v>
      </c>
    </row>
    <row r="3195" spans="1:3">
      <c r="A3195" s="4" t="s">
        <v>3065</v>
      </c>
      <c r="B3195" s="4" t="s">
        <v>10053</v>
      </c>
      <c r="C3195" s="4" t="s">
        <v>9</v>
      </c>
    </row>
    <row r="3196" spans="1:3">
      <c r="A3196" s="4" t="s">
        <v>3066</v>
      </c>
      <c r="B3196" s="4" t="s">
        <v>10054</v>
      </c>
      <c r="C3196" s="4" t="s">
        <v>1</v>
      </c>
    </row>
    <row r="3197" spans="1:3">
      <c r="A3197" s="4" t="s">
        <v>3067</v>
      </c>
      <c r="B3197" s="4" t="s">
        <v>10055</v>
      </c>
      <c r="C3197" s="4" t="s">
        <v>1</v>
      </c>
    </row>
    <row r="3198" spans="1:3">
      <c r="A3198" s="4" t="s">
        <v>3068</v>
      </c>
      <c r="B3198" s="4" t="s">
        <v>10056</v>
      </c>
      <c r="C3198" s="4" t="s">
        <v>3</v>
      </c>
    </row>
    <row r="3199" spans="1:3">
      <c r="A3199" s="4" t="s">
        <v>3069</v>
      </c>
      <c r="B3199" s="4" t="s">
        <v>10057</v>
      </c>
      <c r="C3199" s="4" t="s">
        <v>3</v>
      </c>
    </row>
    <row r="3200" spans="1:3">
      <c r="A3200" s="4" t="s">
        <v>3070</v>
      </c>
      <c r="B3200" s="4" t="s">
        <v>10058</v>
      </c>
      <c r="C3200" s="4" t="s">
        <v>15</v>
      </c>
    </row>
    <row r="3201" spans="1:3">
      <c r="A3201" s="4" t="s">
        <v>3071</v>
      </c>
      <c r="B3201" s="4" t="s">
        <v>10059</v>
      </c>
      <c r="C3201" s="4" t="s">
        <v>3</v>
      </c>
    </row>
    <row r="3202" spans="1:3">
      <c r="A3202" s="4" t="s">
        <v>3072</v>
      </c>
      <c r="B3202" s="4" t="s">
        <v>10060</v>
      </c>
      <c r="C3202" s="4" t="s">
        <v>6</v>
      </c>
    </row>
    <row r="3203" spans="1:3">
      <c r="A3203" s="4" t="s">
        <v>3073</v>
      </c>
      <c r="B3203" s="4" t="s">
        <v>10061</v>
      </c>
      <c r="C3203" s="4" t="s">
        <v>1</v>
      </c>
    </row>
    <row r="3204" spans="1:3">
      <c r="A3204" s="4" t="s">
        <v>3074</v>
      </c>
      <c r="B3204" s="4" t="s">
        <v>10062</v>
      </c>
      <c r="C3204" s="4" t="s">
        <v>9</v>
      </c>
    </row>
    <row r="3205" spans="1:3">
      <c r="A3205" s="4" t="s">
        <v>3075</v>
      </c>
      <c r="B3205" s="4" t="s">
        <v>10063</v>
      </c>
      <c r="C3205" s="4" t="s">
        <v>3</v>
      </c>
    </row>
    <row r="3206" spans="1:3">
      <c r="A3206" s="4" t="s">
        <v>3076</v>
      </c>
      <c r="B3206" s="4" t="s">
        <v>10064</v>
      </c>
      <c r="C3206" s="4" t="s">
        <v>3</v>
      </c>
    </row>
    <row r="3207" spans="1:3">
      <c r="A3207" s="4" t="s">
        <v>3077</v>
      </c>
      <c r="B3207" s="4" t="s">
        <v>10065</v>
      </c>
      <c r="C3207" s="4" t="s">
        <v>3</v>
      </c>
    </row>
    <row r="3208" spans="1:3">
      <c r="A3208" s="4" t="s">
        <v>3078</v>
      </c>
      <c r="B3208" s="4" t="s">
        <v>10066</v>
      </c>
      <c r="C3208" s="4" t="s">
        <v>3</v>
      </c>
    </row>
    <row r="3209" spans="1:3">
      <c r="A3209" s="4" t="s">
        <v>3079</v>
      </c>
      <c r="B3209" s="4" t="s">
        <v>10067</v>
      </c>
      <c r="C3209" s="4" t="s">
        <v>3</v>
      </c>
    </row>
    <row r="3210" spans="1:3">
      <c r="A3210" s="4" t="s">
        <v>3080</v>
      </c>
      <c r="B3210" s="4" t="s">
        <v>10068</v>
      </c>
      <c r="C3210" s="4" t="s">
        <v>1</v>
      </c>
    </row>
    <row r="3211" spans="1:3">
      <c r="A3211" s="4" t="s">
        <v>3081</v>
      </c>
      <c r="B3211" s="4" t="s">
        <v>10069</v>
      </c>
      <c r="C3211" s="4" t="s">
        <v>3</v>
      </c>
    </row>
    <row r="3212" spans="1:3">
      <c r="A3212" s="4" t="s">
        <v>3082</v>
      </c>
      <c r="B3212" s="4" t="s">
        <v>10070</v>
      </c>
      <c r="C3212" s="4" t="s">
        <v>1</v>
      </c>
    </row>
    <row r="3213" spans="1:3">
      <c r="A3213" s="4" t="s">
        <v>3083</v>
      </c>
      <c r="B3213" s="4" t="s">
        <v>10071</v>
      </c>
      <c r="C3213" s="4" t="s">
        <v>3</v>
      </c>
    </row>
    <row r="3214" spans="1:3">
      <c r="A3214" s="4" t="s">
        <v>3084</v>
      </c>
      <c r="B3214" s="4" t="s">
        <v>10072</v>
      </c>
      <c r="C3214" s="4" t="s">
        <v>1</v>
      </c>
    </row>
    <row r="3215" spans="1:3">
      <c r="A3215" s="4" t="s">
        <v>3085</v>
      </c>
      <c r="B3215" s="4" t="s">
        <v>10073</v>
      </c>
      <c r="C3215" s="4" t="s">
        <v>1</v>
      </c>
    </row>
    <row r="3216" spans="1:3">
      <c r="A3216" s="4" t="s">
        <v>3086</v>
      </c>
      <c r="B3216" s="4" t="s">
        <v>10074</v>
      </c>
      <c r="C3216" s="4" t="s">
        <v>3</v>
      </c>
    </row>
    <row r="3217" spans="1:3">
      <c r="A3217" s="4" t="s">
        <v>2955</v>
      </c>
      <c r="B3217" s="4" t="s">
        <v>10075</v>
      </c>
      <c r="C3217" s="4" t="s">
        <v>3</v>
      </c>
    </row>
    <row r="3218" spans="1:3">
      <c r="A3218" s="4" t="s">
        <v>2518</v>
      </c>
      <c r="B3218" s="4" t="s">
        <v>10076</v>
      </c>
      <c r="C3218" s="4" t="s">
        <v>1</v>
      </c>
    </row>
    <row r="3219" spans="1:3">
      <c r="A3219" s="4" t="s">
        <v>3087</v>
      </c>
      <c r="B3219" s="4" t="s">
        <v>10077</v>
      </c>
      <c r="C3219" s="4" t="s">
        <v>3</v>
      </c>
    </row>
    <row r="3220" spans="1:3">
      <c r="A3220" s="4" t="s">
        <v>3088</v>
      </c>
      <c r="B3220" s="4" t="s">
        <v>10078</v>
      </c>
      <c r="C3220" s="4" t="s">
        <v>6</v>
      </c>
    </row>
    <row r="3221" spans="1:3">
      <c r="A3221" s="4" t="s">
        <v>3089</v>
      </c>
      <c r="B3221" s="4" t="s">
        <v>10079</v>
      </c>
      <c r="C3221" s="4" t="s">
        <v>1</v>
      </c>
    </row>
    <row r="3222" spans="1:3">
      <c r="A3222" s="4" t="s">
        <v>3090</v>
      </c>
      <c r="B3222" s="4" t="s">
        <v>10080</v>
      </c>
      <c r="C3222" s="4" t="s">
        <v>3</v>
      </c>
    </row>
    <row r="3223" spans="1:3">
      <c r="A3223" s="4" t="s">
        <v>3091</v>
      </c>
      <c r="B3223" s="4" t="s">
        <v>10081</v>
      </c>
      <c r="C3223" s="4" t="s">
        <v>3</v>
      </c>
    </row>
    <row r="3224" spans="1:3">
      <c r="A3224" s="4" t="s">
        <v>3092</v>
      </c>
      <c r="B3224" s="4" t="s">
        <v>10082</v>
      </c>
      <c r="C3224" s="4" t="s">
        <v>3</v>
      </c>
    </row>
    <row r="3225" spans="1:3">
      <c r="A3225" s="4" t="s">
        <v>3093</v>
      </c>
      <c r="B3225" s="4" t="s">
        <v>10083</v>
      </c>
      <c r="C3225" s="4" t="s">
        <v>57</v>
      </c>
    </row>
    <row r="3226" spans="1:3">
      <c r="A3226" s="4" t="s">
        <v>3094</v>
      </c>
      <c r="B3226" s="4" t="s">
        <v>10084</v>
      </c>
      <c r="C3226" s="4" t="s">
        <v>6</v>
      </c>
    </row>
    <row r="3227" spans="1:3">
      <c r="A3227" s="4" t="s">
        <v>3095</v>
      </c>
      <c r="B3227" s="4" t="s">
        <v>10085</v>
      </c>
      <c r="C3227" s="4" t="s">
        <v>3</v>
      </c>
    </row>
    <row r="3228" spans="1:3">
      <c r="A3228" s="4" t="s">
        <v>3096</v>
      </c>
      <c r="B3228" s="4" t="s">
        <v>10086</v>
      </c>
      <c r="C3228" s="4" t="s">
        <v>1</v>
      </c>
    </row>
    <row r="3229" spans="1:3">
      <c r="A3229" s="4" t="s">
        <v>3097</v>
      </c>
      <c r="B3229" s="4" t="s">
        <v>10087</v>
      </c>
      <c r="C3229" s="4" t="s">
        <v>3</v>
      </c>
    </row>
    <row r="3230" spans="1:3">
      <c r="A3230" s="4" t="s">
        <v>3098</v>
      </c>
      <c r="B3230" s="4" t="s">
        <v>10088</v>
      </c>
      <c r="C3230" s="4" t="s">
        <v>3</v>
      </c>
    </row>
    <row r="3231" spans="1:3">
      <c r="A3231" s="4" t="s">
        <v>3099</v>
      </c>
      <c r="B3231" s="4" t="s">
        <v>10089</v>
      </c>
      <c r="C3231" s="4" t="s">
        <v>1</v>
      </c>
    </row>
    <row r="3232" spans="1:3">
      <c r="A3232" s="4" t="s">
        <v>3100</v>
      </c>
      <c r="B3232" s="4" t="s">
        <v>10090</v>
      </c>
      <c r="C3232" s="4" t="s">
        <v>9</v>
      </c>
    </row>
    <row r="3233" spans="1:3">
      <c r="A3233" s="4" t="s">
        <v>3101</v>
      </c>
      <c r="B3233" s="4" t="s">
        <v>10091</v>
      </c>
      <c r="C3233" s="4" t="s">
        <v>1</v>
      </c>
    </row>
    <row r="3234" spans="1:3">
      <c r="A3234" s="4" t="s">
        <v>3102</v>
      </c>
      <c r="B3234" s="4" t="s">
        <v>10092</v>
      </c>
      <c r="C3234" s="4" t="s">
        <v>57</v>
      </c>
    </row>
    <row r="3235" spans="1:3">
      <c r="A3235" s="4" t="s">
        <v>3103</v>
      </c>
      <c r="B3235" s="4" t="s">
        <v>10093</v>
      </c>
      <c r="C3235" s="4" t="s">
        <v>3</v>
      </c>
    </row>
    <row r="3236" spans="1:3">
      <c r="A3236" s="4" t="s">
        <v>3104</v>
      </c>
      <c r="B3236" s="4" t="s">
        <v>10094</v>
      </c>
      <c r="C3236" s="4" t="s">
        <v>1</v>
      </c>
    </row>
    <row r="3237" spans="1:3">
      <c r="A3237" s="4" t="s">
        <v>3105</v>
      </c>
      <c r="B3237" s="4" t="s">
        <v>10095</v>
      </c>
      <c r="C3237" s="4" t="s">
        <v>1</v>
      </c>
    </row>
    <row r="3238" spans="1:3">
      <c r="A3238" s="4" t="s">
        <v>3106</v>
      </c>
      <c r="B3238" s="4" t="s">
        <v>10096</v>
      </c>
      <c r="C3238" s="4" t="s">
        <v>1</v>
      </c>
    </row>
    <row r="3239" spans="1:3">
      <c r="A3239" s="4" t="s">
        <v>858</v>
      </c>
      <c r="B3239" s="4" t="s">
        <v>10097</v>
      </c>
      <c r="C3239" s="4" t="s">
        <v>3</v>
      </c>
    </row>
    <row r="3240" spans="1:3">
      <c r="A3240" s="4" t="s">
        <v>3107</v>
      </c>
      <c r="B3240" s="4" t="s">
        <v>10098</v>
      </c>
      <c r="C3240" s="4" t="s">
        <v>6</v>
      </c>
    </row>
    <row r="3241" spans="1:3">
      <c r="A3241" s="4" t="s">
        <v>3108</v>
      </c>
      <c r="B3241" s="4" t="s">
        <v>10099</v>
      </c>
      <c r="C3241" s="4" t="s">
        <v>1</v>
      </c>
    </row>
    <row r="3242" spans="1:3">
      <c r="A3242" s="4" t="s">
        <v>3109</v>
      </c>
      <c r="B3242" s="4" t="s">
        <v>10100</v>
      </c>
      <c r="C3242" s="4" t="s">
        <v>9</v>
      </c>
    </row>
    <row r="3243" spans="1:3">
      <c r="A3243" s="4" t="s">
        <v>3110</v>
      </c>
      <c r="B3243" s="4" t="s">
        <v>10101</v>
      </c>
      <c r="C3243" s="4" t="s">
        <v>1</v>
      </c>
    </row>
    <row r="3244" spans="1:3">
      <c r="A3244" s="4" t="s">
        <v>3111</v>
      </c>
      <c r="B3244" s="4" t="s">
        <v>10102</v>
      </c>
      <c r="C3244" s="4" t="s">
        <v>3</v>
      </c>
    </row>
    <row r="3245" spans="1:3">
      <c r="A3245" s="4" t="s">
        <v>3112</v>
      </c>
      <c r="B3245" s="4" t="s">
        <v>10103</v>
      </c>
      <c r="C3245" s="4" t="s">
        <v>1</v>
      </c>
    </row>
    <row r="3246" spans="1:3">
      <c r="A3246" s="4" t="s">
        <v>3113</v>
      </c>
      <c r="B3246" s="4" t="s">
        <v>10104</v>
      </c>
      <c r="C3246" s="4" t="s">
        <v>3</v>
      </c>
    </row>
    <row r="3247" spans="1:3">
      <c r="A3247" s="4" t="s">
        <v>3114</v>
      </c>
      <c r="B3247" s="4" t="s">
        <v>10105</v>
      </c>
      <c r="C3247" s="4" t="s">
        <v>1</v>
      </c>
    </row>
    <row r="3248" spans="1:3">
      <c r="A3248" s="4" t="s">
        <v>3115</v>
      </c>
      <c r="B3248" s="4" t="s">
        <v>10106</v>
      </c>
      <c r="C3248" s="4" t="s">
        <v>3</v>
      </c>
    </row>
    <row r="3249" spans="1:3">
      <c r="A3249" s="4" t="s">
        <v>3116</v>
      </c>
      <c r="B3249" s="4" t="s">
        <v>10107</v>
      </c>
      <c r="C3249" s="4" t="s">
        <v>1</v>
      </c>
    </row>
    <row r="3250" spans="1:3">
      <c r="A3250" s="4" t="s">
        <v>3117</v>
      </c>
      <c r="B3250" s="4" t="s">
        <v>10108</v>
      </c>
      <c r="C3250" s="4" t="s">
        <v>3</v>
      </c>
    </row>
    <row r="3251" spans="1:3">
      <c r="A3251" s="4" t="s">
        <v>3118</v>
      </c>
      <c r="B3251" s="4" t="s">
        <v>10109</v>
      </c>
      <c r="C3251" s="4" t="s">
        <v>1</v>
      </c>
    </row>
    <row r="3252" spans="1:3">
      <c r="A3252" s="4" t="s">
        <v>3119</v>
      </c>
      <c r="B3252" s="4" t="s">
        <v>10110</v>
      </c>
      <c r="C3252" s="4" t="s">
        <v>1</v>
      </c>
    </row>
    <row r="3253" spans="1:3">
      <c r="A3253" s="4" t="s">
        <v>3120</v>
      </c>
      <c r="B3253" s="4" t="s">
        <v>10111</v>
      </c>
      <c r="C3253" s="4" t="s">
        <v>1</v>
      </c>
    </row>
    <row r="3254" spans="1:3">
      <c r="A3254" s="4" t="s">
        <v>3121</v>
      </c>
      <c r="B3254" s="4" t="s">
        <v>10112</v>
      </c>
      <c r="C3254" s="4" t="s">
        <v>1</v>
      </c>
    </row>
    <row r="3255" spans="1:3">
      <c r="A3255" s="4" t="s">
        <v>3122</v>
      </c>
      <c r="B3255" s="4" t="s">
        <v>10113</v>
      </c>
      <c r="C3255" s="4" t="s">
        <v>1</v>
      </c>
    </row>
    <row r="3256" spans="1:3">
      <c r="A3256" s="4" t="s">
        <v>3123</v>
      </c>
      <c r="B3256" s="4" t="s">
        <v>10114</v>
      </c>
      <c r="C3256" s="4" t="s">
        <v>1</v>
      </c>
    </row>
    <row r="3257" spans="1:3">
      <c r="A3257" s="4" t="s">
        <v>3124</v>
      </c>
      <c r="B3257" s="4" t="s">
        <v>10115</v>
      </c>
      <c r="C3257" s="4" t="s">
        <v>1</v>
      </c>
    </row>
    <row r="3258" spans="1:3">
      <c r="A3258" s="4" t="s">
        <v>3125</v>
      </c>
      <c r="B3258" s="4" t="s">
        <v>10116</v>
      </c>
      <c r="C3258" s="4" t="s">
        <v>3</v>
      </c>
    </row>
    <row r="3259" spans="1:3">
      <c r="A3259" s="4" t="s">
        <v>3126</v>
      </c>
      <c r="B3259" s="4" t="s">
        <v>10117</v>
      </c>
      <c r="C3259" s="4" t="s">
        <v>1</v>
      </c>
    </row>
    <row r="3260" spans="1:3">
      <c r="A3260" s="4" t="s">
        <v>3127</v>
      </c>
      <c r="B3260" s="4" t="s">
        <v>10118</v>
      </c>
      <c r="C3260" s="4" t="s">
        <v>1</v>
      </c>
    </row>
    <row r="3261" spans="1:3">
      <c r="A3261" s="4" t="s">
        <v>3128</v>
      </c>
      <c r="B3261" s="4" t="s">
        <v>10119</v>
      </c>
      <c r="C3261" s="4" t="s">
        <v>1</v>
      </c>
    </row>
    <row r="3262" spans="1:3">
      <c r="A3262" s="4" t="s">
        <v>3129</v>
      </c>
      <c r="B3262" s="4" t="s">
        <v>10120</v>
      </c>
      <c r="C3262" s="4" t="s">
        <v>1</v>
      </c>
    </row>
    <row r="3263" spans="1:3">
      <c r="A3263" s="4" t="s">
        <v>3130</v>
      </c>
      <c r="B3263" s="4" t="s">
        <v>10121</v>
      </c>
      <c r="C3263" s="4" t="s">
        <v>1</v>
      </c>
    </row>
    <row r="3264" spans="1:3">
      <c r="A3264" s="4" t="s">
        <v>3131</v>
      </c>
      <c r="B3264" s="4" t="s">
        <v>10122</v>
      </c>
      <c r="C3264" s="4" t="s">
        <v>3</v>
      </c>
    </row>
    <row r="3265" spans="1:3">
      <c r="A3265" s="4" t="s">
        <v>3132</v>
      </c>
      <c r="B3265" s="4" t="s">
        <v>10123</v>
      </c>
      <c r="C3265" s="4" t="s">
        <v>1</v>
      </c>
    </row>
    <row r="3266" spans="1:3">
      <c r="A3266" s="4" t="s">
        <v>3133</v>
      </c>
      <c r="B3266" s="4" t="s">
        <v>10124</v>
      </c>
      <c r="C3266" s="4" t="s">
        <v>1</v>
      </c>
    </row>
    <row r="3267" spans="1:3">
      <c r="A3267" s="4" t="s">
        <v>3134</v>
      </c>
      <c r="B3267" s="4" t="s">
        <v>10125</v>
      </c>
      <c r="C3267" s="4" t="s">
        <v>1</v>
      </c>
    </row>
    <row r="3268" spans="1:3">
      <c r="A3268" s="4" t="s">
        <v>3135</v>
      </c>
      <c r="B3268" s="4" t="s">
        <v>10126</v>
      </c>
      <c r="C3268" s="4" t="s">
        <v>1</v>
      </c>
    </row>
    <row r="3269" spans="1:3">
      <c r="A3269" s="4" t="s">
        <v>3136</v>
      </c>
      <c r="B3269" s="4" t="s">
        <v>10127</v>
      </c>
      <c r="C3269" s="4" t="s">
        <v>9</v>
      </c>
    </row>
    <row r="3270" spans="1:3">
      <c r="A3270" s="4" t="s">
        <v>3137</v>
      </c>
      <c r="B3270" s="4" t="s">
        <v>10128</v>
      </c>
      <c r="C3270" s="4" t="s">
        <v>1</v>
      </c>
    </row>
    <row r="3271" spans="1:3">
      <c r="A3271" s="4" t="s">
        <v>3138</v>
      </c>
      <c r="B3271" s="4" t="s">
        <v>10129</v>
      </c>
      <c r="C3271" s="4" t="s">
        <v>1</v>
      </c>
    </row>
    <row r="3272" spans="1:3">
      <c r="A3272" s="4" t="s">
        <v>3139</v>
      </c>
      <c r="B3272" s="4" t="s">
        <v>10130</v>
      </c>
      <c r="C3272" s="4" t="s">
        <v>3</v>
      </c>
    </row>
    <row r="3273" spans="1:3">
      <c r="A3273" s="4" t="s">
        <v>3140</v>
      </c>
      <c r="B3273" s="4" t="s">
        <v>10131</v>
      </c>
      <c r="C3273" s="4" t="s">
        <v>3</v>
      </c>
    </row>
    <row r="3274" spans="1:3">
      <c r="A3274" s="4" t="s">
        <v>3141</v>
      </c>
      <c r="B3274" s="4" t="s">
        <v>10132</v>
      </c>
      <c r="C3274" s="4" t="s">
        <v>1</v>
      </c>
    </row>
    <row r="3275" spans="1:3">
      <c r="A3275" s="4" t="s">
        <v>3142</v>
      </c>
      <c r="B3275" s="4" t="s">
        <v>10133</v>
      </c>
      <c r="C3275" s="4" t="s">
        <v>3</v>
      </c>
    </row>
    <row r="3276" spans="1:3">
      <c r="A3276" s="4" t="s">
        <v>3143</v>
      </c>
      <c r="B3276" s="4" t="s">
        <v>10134</v>
      </c>
      <c r="C3276" s="4" t="s">
        <v>1</v>
      </c>
    </row>
    <row r="3277" spans="1:3">
      <c r="A3277" s="4" t="s">
        <v>248</v>
      </c>
      <c r="B3277" s="4" t="s">
        <v>10135</v>
      </c>
      <c r="C3277" s="4" t="s">
        <v>3</v>
      </c>
    </row>
    <row r="3278" spans="1:3">
      <c r="A3278" s="4" t="s">
        <v>3144</v>
      </c>
      <c r="B3278" s="4" t="s">
        <v>10136</v>
      </c>
      <c r="C3278" s="4" t="s">
        <v>6</v>
      </c>
    </row>
    <row r="3279" spans="1:3">
      <c r="A3279" s="4" t="s">
        <v>3145</v>
      </c>
      <c r="B3279" s="4" t="s">
        <v>10137</v>
      </c>
      <c r="C3279" s="4" t="s">
        <v>1</v>
      </c>
    </row>
    <row r="3280" spans="1:3">
      <c r="A3280" s="4" t="s">
        <v>3146</v>
      </c>
      <c r="B3280" s="4" t="s">
        <v>10138</v>
      </c>
      <c r="C3280" s="4" t="s">
        <v>9</v>
      </c>
    </row>
    <row r="3281" spans="1:3">
      <c r="A3281" s="4" t="s">
        <v>3147</v>
      </c>
      <c r="B3281" s="4" t="s">
        <v>10139</v>
      </c>
      <c r="C3281" s="4" t="s">
        <v>1</v>
      </c>
    </row>
    <row r="3282" spans="1:3">
      <c r="A3282" s="4" t="s">
        <v>3148</v>
      </c>
      <c r="B3282" s="4" t="s">
        <v>10140</v>
      </c>
      <c r="C3282" s="4" t="s">
        <v>1</v>
      </c>
    </row>
    <row r="3283" spans="1:3">
      <c r="A3283" s="4" t="s">
        <v>3149</v>
      </c>
      <c r="B3283" s="4" t="s">
        <v>10141</v>
      </c>
      <c r="C3283" s="4" t="s">
        <v>3</v>
      </c>
    </row>
    <row r="3284" spans="1:3">
      <c r="A3284" s="4" t="s">
        <v>3150</v>
      </c>
      <c r="B3284" s="4" t="s">
        <v>10142</v>
      </c>
      <c r="C3284" s="4" t="s">
        <v>1</v>
      </c>
    </row>
    <row r="3285" spans="1:3">
      <c r="A3285" s="4" t="s">
        <v>3151</v>
      </c>
      <c r="B3285" s="4" t="s">
        <v>10143</v>
      </c>
      <c r="C3285" s="4" t="s">
        <v>1</v>
      </c>
    </row>
    <row r="3286" spans="1:3">
      <c r="A3286" s="4" t="s">
        <v>3152</v>
      </c>
      <c r="B3286" s="4" t="s">
        <v>10144</v>
      </c>
      <c r="C3286" s="4" t="s">
        <v>273</v>
      </c>
    </row>
    <row r="3287" spans="1:3">
      <c r="A3287" s="4" t="s">
        <v>3153</v>
      </c>
      <c r="B3287" s="4" t="s">
        <v>10145</v>
      </c>
      <c r="C3287" s="4" t="s">
        <v>3</v>
      </c>
    </row>
    <row r="3288" spans="1:3">
      <c r="A3288" s="4" t="s">
        <v>3154</v>
      </c>
      <c r="B3288" s="4" t="s">
        <v>10146</v>
      </c>
      <c r="C3288" s="4" t="s">
        <v>1</v>
      </c>
    </row>
    <row r="3289" spans="1:3">
      <c r="A3289" s="4" t="s">
        <v>3155</v>
      </c>
      <c r="B3289" s="4" t="s">
        <v>10147</v>
      </c>
      <c r="C3289" s="4" t="s">
        <v>1</v>
      </c>
    </row>
    <row r="3290" spans="1:3">
      <c r="A3290" s="4" t="s">
        <v>3156</v>
      </c>
      <c r="B3290" s="4" t="s">
        <v>10148</v>
      </c>
      <c r="C3290" s="4" t="s">
        <v>1</v>
      </c>
    </row>
    <row r="3291" spans="1:3">
      <c r="A3291" s="4" t="s">
        <v>3157</v>
      </c>
      <c r="B3291" s="4" t="s">
        <v>10149</v>
      </c>
      <c r="C3291" s="4" t="s">
        <v>9</v>
      </c>
    </row>
    <row r="3292" spans="1:3">
      <c r="A3292" s="4" t="s">
        <v>1540</v>
      </c>
      <c r="B3292" s="4" t="s">
        <v>10150</v>
      </c>
      <c r="C3292" s="4" t="s">
        <v>1</v>
      </c>
    </row>
    <row r="3293" spans="1:3">
      <c r="A3293" s="4" t="s">
        <v>3158</v>
      </c>
      <c r="B3293" s="4" t="s">
        <v>10151</v>
      </c>
      <c r="C3293" s="4" t="s">
        <v>3</v>
      </c>
    </row>
    <row r="3294" spans="1:3">
      <c r="A3294" s="4" t="s">
        <v>3159</v>
      </c>
      <c r="B3294" s="4" t="s">
        <v>10152</v>
      </c>
      <c r="C3294" s="4" t="s">
        <v>1</v>
      </c>
    </row>
    <row r="3295" spans="1:3">
      <c r="A3295" s="4" t="s">
        <v>3160</v>
      </c>
      <c r="B3295" s="4" t="s">
        <v>10153</v>
      </c>
      <c r="C3295" s="4" t="s">
        <v>1</v>
      </c>
    </row>
    <row r="3296" spans="1:3">
      <c r="A3296" s="4" t="s">
        <v>3161</v>
      </c>
      <c r="B3296" s="4" t="s">
        <v>10154</v>
      </c>
      <c r="C3296" s="4" t="s">
        <v>3</v>
      </c>
    </row>
    <row r="3297" spans="1:3">
      <c r="A3297" s="4" t="s">
        <v>3162</v>
      </c>
      <c r="B3297" s="4" t="s">
        <v>10155</v>
      </c>
      <c r="C3297" s="4" t="s">
        <v>9</v>
      </c>
    </row>
    <row r="3298" spans="1:3">
      <c r="A3298" s="4" t="s">
        <v>3163</v>
      </c>
      <c r="B3298" s="4" t="s">
        <v>10156</v>
      </c>
      <c r="C3298" s="4" t="s">
        <v>3</v>
      </c>
    </row>
    <row r="3299" spans="1:3">
      <c r="A3299" s="4" t="s">
        <v>3164</v>
      </c>
      <c r="B3299" s="4" t="s">
        <v>10157</v>
      </c>
      <c r="C3299" s="4" t="s">
        <v>15</v>
      </c>
    </row>
    <row r="3300" spans="1:3">
      <c r="A3300" s="4" t="s">
        <v>3165</v>
      </c>
      <c r="B3300" s="4" t="s">
        <v>10158</v>
      </c>
      <c r="C3300" s="4" t="s">
        <v>1</v>
      </c>
    </row>
    <row r="3301" spans="1:3">
      <c r="A3301" s="4" t="s">
        <v>3166</v>
      </c>
      <c r="B3301" s="4" t="s">
        <v>10159</v>
      </c>
      <c r="C3301" s="4" t="s">
        <v>3</v>
      </c>
    </row>
    <row r="3302" spans="1:3">
      <c r="A3302" s="4" t="s">
        <v>3167</v>
      </c>
      <c r="B3302" s="4" t="s">
        <v>10160</v>
      </c>
      <c r="C3302" s="4" t="s">
        <v>1</v>
      </c>
    </row>
    <row r="3303" spans="1:3">
      <c r="A3303" s="4" t="s">
        <v>3168</v>
      </c>
      <c r="B3303" s="4" t="s">
        <v>10161</v>
      </c>
      <c r="C3303" s="4" t="s">
        <v>1</v>
      </c>
    </row>
    <row r="3304" spans="1:3">
      <c r="A3304" s="4" t="s">
        <v>3169</v>
      </c>
      <c r="B3304" s="4" t="s">
        <v>10162</v>
      </c>
      <c r="C3304" s="4" t="s">
        <v>3</v>
      </c>
    </row>
    <row r="3305" spans="1:3">
      <c r="A3305" s="4" t="s">
        <v>3170</v>
      </c>
      <c r="B3305" s="4" t="s">
        <v>10163</v>
      </c>
      <c r="C3305" s="4" t="s">
        <v>1</v>
      </c>
    </row>
    <row r="3306" spans="1:3">
      <c r="A3306" s="4" t="s">
        <v>3171</v>
      </c>
      <c r="B3306" s="4" t="s">
        <v>10164</v>
      </c>
      <c r="C3306" s="4" t="s">
        <v>1</v>
      </c>
    </row>
    <row r="3307" spans="1:3">
      <c r="A3307" s="4" t="s">
        <v>3172</v>
      </c>
      <c r="B3307" s="4" t="s">
        <v>10165</v>
      </c>
      <c r="C3307" s="4" t="s">
        <v>3</v>
      </c>
    </row>
    <row r="3308" spans="1:3">
      <c r="A3308" s="4" t="s">
        <v>3173</v>
      </c>
      <c r="B3308" s="4" t="s">
        <v>10166</v>
      </c>
      <c r="C3308" s="4" t="s">
        <v>1</v>
      </c>
    </row>
    <row r="3309" spans="1:3">
      <c r="A3309" s="4" t="s">
        <v>3174</v>
      </c>
      <c r="B3309" s="4" t="s">
        <v>10167</v>
      </c>
      <c r="C3309" s="4" t="s">
        <v>3</v>
      </c>
    </row>
    <row r="3310" spans="1:3">
      <c r="A3310" s="4" t="s">
        <v>3175</v>
      </c>
      <c r="B3310" s="4" t="s">
        <v>10168</v>
      </c>
      <c r="C3310" s="4" t="s">
        <v>3</v>
      </c>
    </row>
    <row r="3311" spans="1:3">
      <c r="A3311" s="4" t="s">
        <v>3176</v>
      </c>
      <c r="B3311" s="4" t="s">
        <v>10169</v>
      </c>
      <c r="C3311" s="4" t="s">
        <v>3</v>
      </c>
    </row>
    <row r="3312" spans="1:3">
      <c r="A3312" s="4" t="s">
        <v>3177</v>
      </c>
      <c r="B3312" s="4" t="s">
        <v>10170</v>
      </c>
      <c r="C3312" s="4" t="s">
        <v>1</v>
      </c>
    </row>
    <row r="3313" spans="1:3">
      <c r="A3313" s="4" t="s">
        <v>3178</v>
      </c>
      <c r="B3313" s="4" t="s">
        <v>10171</v>
      </c>
      <c r="C3313" s="4" t="s">
        <v>113</v>
      </c>
    </row>
    <row r="3314" spans="1:3">
      <c r="A3314" s="4" t="s">
        <v>3179</v>
      </c>
      <c r="B3314" s="4" t="s">
        <v>10172</v>
      </c>
      <c r="C3314" s="4" t="s">
        <v>1</v>
      </c>
    </row>
    <row r="3315" spans="1:3">
      <c r="A3315" s="4" t="s">
        <v>3180</v>
      </c>
      <c r="B3315" s="4" t="s">
        <v>10173</v>
      </c>
      <c r="C3315" s="4" t="s">
        <v>1</v>
      </c>
    </row>
    <row r="3316" spans="1:3">
      <c r="A3316" s="4" t="s">
        <v>3181</v>
      </c>
      <c r="B3316" s="4" t="s">
        <v>10174</v>
      </c>
      <c r="C3316" s="4" t="s">
        <v>1</v>
      </c>
    </row>
    <row r="3317" spans="1:3">
      <c r="A3317" s="4" t="s">
        <v>3182</v>
      </c>
      <c r="B3317" s="4" t="s">
        <v>10175</v>
      </c>
      <c r="C3317" s="4" t="s">
        <v>3</v>
      </c>
    </row>
    <row r="3318" spans="1:3">
      <c r="A3318" s="4" t="s">
        <v>3183</v>
      </c>
      <c r="B3318" s="4" t="s">
        <v>10176</v>
      </c>
      <c r="C3318" s="4" t="s">
        <v>1</v>
      </c>
    </row>
    <row r="3319" spans="1:3">
      <c r="A3319" s="4" t="s">
        <v>1910</v>
      </c>
      <c r="B3319" s="4" t="s">
        <v>10177</v>
      </c>
      <c r="C3319" s="4" t="s">
        <v>6</v>
      </c>
    </row>
    <row r="3320" spans="1:3">
      <c r="A3320" s="4" t="s">
        <v>3184</v>
      </c>
      <c r="B3320" s="4" t="s">
        <v>10178</v>
      </c>
      <c r="C3320" s="4" t="s">
        <v>3</v>
      </c>
    </row>
    <row r="3321" spans="1:3">
      <c r="A3321" s="4" t="s">
        <v>3185</v>
      </c>
      <c r="B3321" s="4" t="s">
        <v>10179</v>
      </c>
      <c r="C3321" s="4" t="s">
        <v>1</v>
      </c>
    </row>
    <row r="3322" spans="1:3">
      <c r="A3322" s="4" t="s">
        <v>3186</v>
      </c>
      <c r="B3322" s="4" t="s">
        <v>10180</v>
      </c>
      <c r="C3322" s="4" t="s">
        <v>3</v>
      </c>
    </row>
    <row r="3323" spans="1:3">
      <c r="A3323" s="4" t="s">
        <v>3187</v>
      </c>
      <c r="B3323" s="4" t="s">
        <v>10181</v>
      </c>
      <c r="C3323" s="4" t="s">
        <v>1</v>
      </c>
    </row>
    <row r="3324" spans="1:3">
      <c r="A3324" s="4" t="s">
        <v>3188</v>
      </c>
      <c r="B3324" s="4" t="s">
        <v>10182</v>
      </c>
      <c r="C3324" s="4" t="s">
        <v>1</v>
      </c>
    </row>
    <row r="3325" spans="1:3">
      <c r="A3325" s="4" t="s">
        <v>3088</v>
      </c>
      <c r="B3325" s="4" t="s">
        <v>10183</v>
      </c>
      <c r="C3325" s="4" t="s">
        <v>3</v>
      </c>
    </row>
    <row r="3326" spans="1:3">
      <c r="A3326" s="4" t="s">
        <v>1037</v>
      </c>
      <c r="B3326" s="4" t="s">
        <v>10184</v>
      </c>
      <c r="C3326" s="4" t="s">
        <v>1</v>
      </c>
    </row>
    <row r="3327" spans="1:3">
      <c r="A3327" s="4" t="s">
        <v>3189</v>
      </c>
      <c r="B3327" s="4" t="s">
        <v>10185</v>
      </c>
      <c r="C3327" s="4" t="s">
        <v>1</v>
      </c>
    </row>
    <row r="3328" spans="1:3">
      <c r="A3328" s="4" t="s">
        <v>3190</v>
      </c>
      <c r="B3328" s="4" t="s">
        <v>10186</v>
      </c>
      <c r="C3328" s="4" t="s">
        <v>1</v>
      </c>
    </row>
    <row r="3329" spans="1:3">
      <c r="A3329" s="4" t="s">
        <v>3191</v>
      </c>
      <c r="B3329" s="4" t="s">
        <v>10187</v>
      </c>
      <c r="C3329" s="4" t="s">
        <v>3</v>
      </c>
    </row>
    <row r="3330" spans="1:3">
      <c r="A3330" s="4" t="s">
        <v>3192</v>
      </c>
      <c r="B3330" s="4" t="s">
        <v>10188</v>
      </c>
      <c r="C3330" s="4" t="s">
        <v>3</v>
      </c>
    </row>
    <row r="3331" spans="1:3">
      <c r="A3331" s="4" t="s">
        <v>3193</v>
      </c>
      <c r="B3331" s="4" t="s">
        <v>10189</v>
      </c>
      <c r="C3331" s="4" t="s">
        <v>3</v>
      </c>
    </row>
    <row r="3332" spans="1:3">
      <c r="A3332" s="4" t="s">
        <v>3194</v>
      </c>
      <c r="B3332" s="4" t="s">
        <v>10190</v>
      </c>
      <c r="C3332" s="4" t="s">
        <v>1</v>
      </c>
    </row>
    <row r="3333" spans="1:3">
      <c r="A3333" s="4" t="s">
        <v>3195</v>
      </c>
      <c r="B3333" s="4" t="s">
        <v>10191</v>
      </c>
      <c r="C3333" s="4" t="s">
        <v>3</v>
      </c>
    </row>
    <row r="3334" spans="1:3">
      <c r="A3334" s="4" t="s">
        <v>3196</v>
      </c>
      <c r="B3334" s="4" t="s">
        <v>10192</v>
      </c>
      <c r="C3334" s="4" t="s">
        <v>3</v>
      </c>
    </row>
    <row r="3335" spans="1:3">
      <c r="A3335" s="4" t="s">
        <v>3197</v>
      </c>
      <c r="B3335" s="4" t="s">
        <v>10193</v>
      </c>
      <c r="C3335" s="4" t="s">
        <v>1</v>
      </c>
    </row>
    <row r="3336" spans="1:3">
      <c r="A3336" s="4" t="s">
        <v>3198</v>
      </c>
      <c r="B3336" s="4" t="s">
        <v>10194</v>
      </c>
      <c r="C3336" s="4" t="s">
        <v>1</v>
      </c>
    </row>
    <row r="3337" spans="1:3">
      <c r="A3337" s="4" t="s">
        <v>3199</v>
      </c>
      <c r="B3337" s="4" t="s">
        <v>10195</v>
      </c>
      <c r="C3337" s="4" t="s">
        <v>1</v>
      </c>
    </row>
    <row r="3338" spans="1:3">
      <c r="A3338" s="4" t="s">
        <v>3200</v>
      </c>
      <c r="B3338" s="4" t="s">
        <v>10196</v>
      </c>
      <c r="C3338" s="4" t="s">
        <v>1</v>
      </c>
    </row>
    <row r="3339" spans="1:3">
      <c r="A3339" s="4" t="s">
        <v>3201</v>
      </c>
      <c r="B3339" s="4" t="s">
        <v>10197</v>
      </c>
      <c r="C3339" s="4" t="s">
        <v>3</v>
      </c>
    </row>
    <row r="3340" spans="1:3">
      <c r="A3340" s="4" t="s">
        <v>3202</v>
      </c>
      <c r="B3340" s="4" t="s">
        <v>10198</v>
      </c>
      <c r="C3340" s="4" t="s">
        <v>9</v>
      </c>
    </row>
    <row r="3341" spans="1:3">
      <c r="A3341" s="4" t="s">
        <v>3203</v>
      </c>
      <c r="B3341" s="4" t="s">
        <v>10199</v>
      </c>
      <c r="C3341" s="4" t="s">
        <v>1</v>
      </c>
    </row>
    <row r="3342" spans="1:3">
      <c r="A3342" s="4" t="s">
        <v>3204</v>
      </c>
      <c r="B3342" s="4" t="s">
        <v>10200</v>
      </c>
      <c r="C3342" s="4" t="s">
        <v>3</v>
      </c>
    </row>
    <row r="3343" spans="1:3">
      <c r="A3343" s="4" t="s">
        <v>3205</v>
      </c>
      <c r="B3343" s="4" t="s">
        <v>10201</v>
      </c>
      <c r="C3343" s="4" t="s">
        <v>3</v>
      </c>
    </row>
    <row r="3344" spans="1:3">
      <c r="A3344" s="4" t="s">
        <v>3206</v>
      </c>
      <c r="B3344" s="4" t="s">
        <v>10202</v>
      </c>
      <c r="C3344" s="4" t="s">
        <v>1</v>
      </c>
    </row>
    <row r="3345" spans="1:3">
      <c r="A3345" s="4" t="s">
        <v>3207</v>
      </c>
      <c r="B3345" s="4" t="s">
        <v>10203</v>
      </c>
      <c r="C3345" s="4" t="s">
        <v>1</v>
      </c>
    </row>
    <row r="3346" spans="1:3">
      <c r="A3346" s="4" t="s">
        <v>94</v>
      </c>
      <c r="B3346" s="4" t="s">
        <v>10204</v>
      </c>
      <c r="C3346" s="4" t="s">
        <v>1</v>
      </c>
    </row>
    <row r="3347" spans="1:3">
      <c r="A3347" s="4" t="s">
        <v>3208</v>
      </c>
      <c r="B3347" s="4" t="s">
        <v>10205</v>
      </c>
      <c r="C3347" s="4" t="s">
        <v>1</v>
      </c>
    </row>
    <row r="3348" spans="1:3">
      <c r="A3348" s="4" t="s">
        <v>3209</v>
      </c>
      <c r="B3348" s="4" t="s">
        <v>10206</v>
      </c>
      <c r="C3348" s="4" t="s">
        <v>3</v>
      </c>
    </row>
    <row r="3349" spans="1:3">
      <c r="A3349" s="4" t="s">
        <v>1291</v>
      </c>
      <c r="B3349" s="4" t="s">
        <v>10207</v>
      </c>
      <c r="C3349" s="4" t="s">
        <v>3</v>
      </c>
    </row>
    <row r="3350" spans="1:3">
      <c r="A3350" s="4" t="s">
        <v>3210</v>
      </c>
      <c r="B3350" s="4" t="s">
        <v>10208</v>
      </c>
      <c r="C3350" s="4" t="s">
        <v>1</v>
      </c>
    </row>
    <row r="3351" spans="1:3">
      <c r="A3351" s="4" t="s">
        <v>3211</v>
      </c>
      <c r="B3351" s="4" t="s">
        <v>10209</v>
      </c>
      <c r="C3351" s="4" t="s">
        <v>1</v>
      </c>
    </row>
    <row r="3352" spans="1:3">
      <c r="A3352" s="4" t="s">
        <v>2437</v>
      </c>
      <c r="B3352" s="4" t="s">
        <v>10210</v>
      </c>
      <c r="C3352" s="4" t="s">
        <v>1</v>
      </c>
    </row>
    <row r="3353" spans="1:3">
      <c r="A3353" s="4" t="s">
        <v>3212</v>
      </c>
      <c r="B3353" s="4" t="s">
        <v>10211</v>
      </c>
      <c r="C3353" s="4" t="s">
        <v>3</v>
      </c>
    </row>
    <row r="3354" spans="1:3">
      <c r="A3354" s="4" t="s">
        <v>3213</v>
      </c>
      <c r="B3354" s="4" t="s">
        <v>10212</v>
      </c>
      <c r="C3354" s="4" t="s">
        <v>1</v>
      </c>
    </row>
    <row r="3355" spans="1:3">
      <c r="A3355" s="4" t="s">
        <v>1512</v>
      </c>
      <c r="B3355" s="4" t="s">
        <v>10213</v>
      </c>
      <c r="C3355" s="4" t="s">
        <v>1</v>
      </c>
    </row>
    <row r="3356" spans="1:3">
      <c r="A3356" s="4" t="s">
        <v>3214</v>
      </c>
      <c r="B3356" s="4" t="s">
        <v>10214</v>
      </c>
      <c r="C3356" s="4" t="s">
        <v>1</v>
      </c>
    </row>
    <row r="3357" spans="1:3">
      <c r="A3357" s="4" t="s">
        <v>3215</v>
      </c>
      <c r="B3357" s="4" t="s">
        <v>10215</v>
      </c>
      <c r="C3357" s="4" t="s">
        <v>3</v>
      </c>
    </row>
    <row r="3358" spans="1:3">
      <c r="A3358" s="4" t="s">
        <v>3216</v>
      </c>
      <c r="B3358" s="4" t="s">
        <v>10216</v>
      </c>
      <c r="C3358" s="4" t="s">
        <v>57</v>
      </c>
    </row>
    <row r="3359" spans="1:3">
      <c r="A3359" s="4" t="s">
        <v>3217</v>
      </c>
      <c r="B3359" s="4" t="s">
        <v>10217</v>
      </c>
      <c r="C3359" s="4" t="s">
        <v>3</v>
      </c>
    </row>
    <row r="3360" spans="1:3">
      <c r="A3360" s="4" t="s">
        <v>3218</v>
      </c>
      <c r="B3360" s="4" t="s">
        <v>10218</v>
      </c>
      <c r="C3360" s="4" t="s">
        <v>1</v>
      </c>
    </row>
    <row r="3361" spans="1:3">
      <c r="A3361" s="4" t="s">
        <v>3219</v>
      </c>
      <c r="B3361" s="4" t="s">
        <v>10219</v>
      </c>
      <c r="C3361" s="4" t="s">
        <v>1</v>
      </c>
    </row>
    <row r="3362" spans="1:3">
      <c r="A3362" s="4" t="s">
        <v>3220</v>
      </c>
      <c r="B3362" s="4" t="s">
        <v>10220</v>
      </c>
      <c r="C3362" s="4" t="s">
        <v>1</v>
      </c>
    </row>
    <row r="3363" spans="1:3">
      <c r="A3363" s="4" t="s">
        <v>2016</v>
      </c>
      <c r="B3363" s="4" t="s">
        <v>10221</v>
      </c>
      <c r="C3363" s="4" t="s">
        <v>3</v>
      </c>
    </row>
    <row r="3364" spans="1:3">
      <c r="A3364" s="4" t="s">
        <v>3221</v>
      </c>
      <c r="B3364" s="4" t="s">
        <v>10222</v>
      </c>
      <c r="C3364" s="4" t="s">
        <v>6</v>
      </c>
    </row>
    <row r="3365" spans="1:3">
      <c r="A3365" s="4" t="s">
        <v>3222</v>
      </c>
      <c r="B3365" s="4" t="s">
        <v>10223</v>
      </c>
      <c r="C3365" s="4" t="s">
        <v>1</v>
      </c>
    </row>
    <row r="3366" spans="1:3">
      <c r="A3366" s="4" t="s">
        <v>3223</v>
      </c>
      <c r="B3366" s="4" t="s">
        <v>10224</v>
      </c>
      <c r="C3366" s="4" t="s">
        <v>1</v>
      </c>
    </row>
    <row r="3367" spans="1:3">
      <c r="A3367" s="4" t="s">
        <v>3224</v>
      </c>
      <c r="B3367" s="4" t="s">
        <v>10225</v>
      </c>
      <c r="C3367" s="4" t="s">
        <v>1</v>
      </c>
    </row>
    <row r="3368" spans="1:3">
      <c r="A3368" s="4" t="s">
        <v>3225</v>
      </c>
      <c r="B3368" s="4" t="s">
        <v>10226</v>
      </c>
      <c r="C3368" s="4" t="s">
        <v>1</v>
      </c>
    </row>
    <row r="3369" spans="1:3">
      <c r="A3369" s="4" t="s">
        <v>3226</v>
      </c>
      <c r="B3369" s="4" t="s">
        <v>10227</v>
      </c>
      <c r="C3369" s="4" t="s">
        <v>3</v>
      </c>
    </row>
    <row r="3370" spans="1:3">
      <c r="A3370" s="4" t="s">
        <v>3227</v>
      </c>
      <c r="B3370" s="4" t="s">
        <v>10228</v>
      </c>
      <c r="C3370" s="4" t="s">
        <v>1</v>
      </c>
    </row>
    <row r="3371" spans="1:3">
      <c r="A3371" s="4" t="s">
        <v>3228</v>
      </c>
      <c r="B3371" s="4" t="s">
        <v>10229</v>
      </c>
      <c r="C3371" s="4" t="s">
        <v>1</v>
      </c>
    </row>
    <row r="3372" spans="1:3">
      <c r="A3372" s="4" t="s">
        <v>3229</v>
      </c>
      <c r="B3372" s="4" t="s">
        <v>10230</v>
      </c>
      <c r="C3372" s="4" t="s">
        <v>1</v>
      </c>
    </row>
    <row r="3373" spans="1:3">
      <c r="A3373" s="4" t="s">
        <v>886</v>
      </c>
      <c r="B3373" s="4" t="s">
        <v>10231</v>
      </c>
      <c r="C3373" s="4" t="s">
        <v>1</v>
      </c>
    </row>
    <row r="3374" spans="1:3">
      <c r="A3374" s="4" t="s">
        <v>3230</v>
      </c>
      <c r="B3374" s="4" t="s">
        <v>10232</v>
      </c>
      <c r="C3374" s="4" t="s">
        <v>3</v>
      </c>
    </row>
    <row r="3375" spans="1:3">
      <c r="A3375" s="4" t="s">
        <v>3231</v>
      </c>
      <c r="B3375" s="4" t="s">
        <v>10233</v>
      </c>
      <c r="C3375" s="4" t="s">
        <v>1</v>
      </c>
    </row>
    <row r="3376" spans="1:3">
      <c r="A3376" s="4" t="s">
        <v>3232</v>
      </c>
      <c r="B3376" s="4" t="s">
        <v>10234</v>
      </c>
      <c r="C3376" s="4" t="s">
        <v>3</v>
      </c>
    </row>
    <row r="3377" spans="1:3">
      <c r="A3377" s="4" t="s">
        <v>3233</v>
      </c>
      <c r="B3377" s="4" t="s">
        <v>10235</v>
      </c>
      <c r="C3377" s="4" t="s">
        <v>1</v>
      </c>
    </row>
    <row r="3378" spans="1:3">
      <c r="A3378" s="4" t="s">
        <v>3234</v>
      </c>
      <c r="B3378" s="4" t="s">
        <v>10236</v>
      </c>
      <c r="C3378" s="4" t="s">
        <v>9</v>
      </c>
    </row>
    <row r="3379" spans="1:3">
      <c r="A3379" s="4" t="s">
        <v>3235</v>
      </c>
      <c r="B3379" s="4" t="s">
        <v>10237</v>
      </c>
      <c r="C3379" s="4" t="s">
        <v>1</v>
      </c>
    </row>
    <row r="3380" spans="1:3">
      <c r="A3380" s="4" t="s">
        <v>3236</v>
      </c>
      <c r="B3380" s="4" t="s">
        <v>10238</v>
      </c>
      <c r="C3380" s="4" t="s">
        <v>1</v>
      </c>
    </row>
    <row r="3381" spans="1:3">
      <c r="A3381" s="4" t="s">
        <v>3237</v>
      </c>
      <c r="B3381" s="4" t="s">
        <v>10239</v>
      </c>
      <c r="C3381" s="4" t="s">
        <v>1</v>
      </c>
    </row>
    <row r="3382" spans="1:3">
      <c r="A3382" s="4" t="s">
        <v>3238</v>
      </c>
      <c r="B3382" s="4" t="s">
        <v>10240</v>
      </c>
      <c r="C3382" s="4" t="s">
        <v>1</v>
      </c>
    </row>
    <row r="3383" spans="1:3">
      <c r="A3383" s="4" t="s">
        <v>3239</v>
      </c>
      <c r="B3383" s="4" t="s">
        <v>10241</v>
      </c>
      <c r="C3383" s="4" t="s">
        <v>1</v>
      </c>
    </row>
    <row r="3384" spans="1:3">
      <c r="A3384" s="4" t="s">
        <v>3240</v>
      </c>
      <c r="B3384" s="4" t="s">
        <v>10242</v>
      </c>
      <c r="C3384" s="4" t="s">
        <v>9</v>
      </c>
    </row>
    <row r="3385" spans="1:3">
      <c r="A3385" s="4" t="s">
        <v>3241</v>
      </c>
      <c r="B3385" s="4" t="s">
        <v>10243</v>
      </c>
      <c r="C3385" s="4" t="s">
        <v>1</v>
      </c>
    </row>
    <row r="3386" spans="1:3">
      <c r="A3386" s="4" t="s">
        <v>3242</v>
      </c>
      <c r="B3386" s="4" t="s">
        <v>10244</v>
      </c>
      <c r="C3386" s="4" t="s">
        <v>9</v>
      </c>
    </row>
    <row r="3387" spans="1:3">
      <c r="A3387" s="4" t="s">
        <v>3243</v>
      </c>
      <c r="B3387" s="4" t="s">
        <v>10245</v>
      </c>
      <c r="C3387" s="4" t="s">
        <v>9</v>
      </c>
    </row>
    <row r="3388" spans="1:3">
      <c r="A3388" s="4" t="s">
        <v>241</v>
      </c>
      <c r="B3388" s="4" t="s">
        <v>10246</v>
      </c>
      <c r="C3388" s="4" t="s">
        <v>1</v>
      </c>
    </row>
    <row r="3389" spans="1:3">
      <c r="A3389" s="4" t="s">
        <v>3244</v>
      </c>
      <c r="B3389" s="4" t="s">
        <v>10247</v>
      </c>
      <c r="C3389" s="4" t="s">
        <v>1</v>
      </c>
    </row>
    <row r="3390" spans="1:3">
      <c r="A3390" s="4" t="s">
        <v>3245</v>
      </c>
      <c r="B3390" s="4" t="s">
        <v>10248</v>
      </c>
      <c r="C3390" s="4" t="s">
        <v>1</v>
      </c>
    </row>
    <row r="3391" spans="1:3">
      <c r="A3391" s="4" t="s">
        <v>3246</v>
      </c>
      <c r="B3391" s="4" t="s">
        <v>10249</v>
      </c>
      <c r="C3391" s="4" t="s">
        <v>1</v>
      </c>
    </row>
    <row r="3392" spans="1:3">
      <c r="A3392" s="4" t="s">
        <v>3247</v>
      </c>
      <c r="B3392" s="4" t="s">
        <v>10250</v>
      </c>
      <c r="C3392" s="4" t="s">
        <v>1</v>
      </c>
    </row>
    <row r="3393" spans="1:3">
      <c r="A3393" s="4" t="s">
        <v>3248</v>
      </c>
      <c r="B3393" s="4" t="s">
        <v>10251</v>
      </c>
      <c r="C3393" s="4" t="s">
        <v>1</v>
      </c>
    </row>
    <row r="3394" spans="1:3">
      <c r="A3394" s="4" t="s">
        <v>3249</v>
      </c>
      <c r="B3394" s="4" t="s">
        <v>10252</v>
      </c>
      <c r="C3394" s="4" t="s">
        <v>3</v>
      </c>
    </row>
    <row r="3395" spans="1:3">
      <c r="A3395" s="4" t="s">
        <v>3250</v>
      </c>
      <c r="B3395" s="4" t="s">
        <v>10253</v>
      </c>
      <c r="C3395" s="4" t="s">
        <v>1</v>
      </c>
    </row>
    <row r="3396" spans="1:3">
      <c r="A3396" s="4" t="s">
        <v>3251</v>
      </c>
      <c r="B3396" s="4" t="s">
        <v>10254</v>
      </c>
      <c r="C3396" s="4" t="s">
        <v>1</v>
      </c>
    </row>
    <row r="3397" spans="1:3">
      <c r="A3397" s="4" t="s">
        <v>3252</v>
      </c>
      <c r="B3397" s="4" t="s">
        <v>10255</v>
      </c>
      <c r="C3397" s="4" t="s">
        <v>1</v>
      </c>
    </row>
    <row r="3398" spans="1:3">
      <c r="A3398" s="4" t="s">
        <v>3253</v>
      </c>
      <c r="B3398" s="4" t="s">
        <v>10256</v>
      </c>
      <c r="C3398" s="4" t="s">
        <v>1</v>
      </c>
    </row>
    <row r="3399" spans="1:3">
      <c r="A3399" s="4" t="s">
        <v>3254</v>
      </c>
      <c r="B3399" s="4" t="s">
        <v>10257</v>
      </c>
      <c r="C3399" s="4" t="s">
        <v>1</v>
      </c>
    </row>
    <row r="3400" spans="1:3">
      <c r="A3400" s="4" t="s">
        <v>3255</v>
      </c>
      <c r="B3400" s="4" t="s">
        <v>10258</v>
      </c>
      <c r="C3400" s="4" t="s">
        <v>3</v>
      </c>
    </row>
    <row r="3401" spans="1:3">
      <c r="A3401" s="4" t="s">
        <v>3256</v>
      </c>
      <c r="B3401" s="4" t="s">
        <v>10259</v>
      </c>
      <c r="C3401" s="4" t="s">
        <v>1</v>
      </c>
    </row>
    <row r="3402" spans="1:3">
      <c r="A3402" s="4" t="s">
        <v>3257</v>
      </c>
      <c r="B3402" s="4" t="s">
        <v>10260</v>
      </c>
      <c r="C3402" s="4" t="s">
        <v>3</v>
      </c>
    </row>
    <row r="3403" spans="1:3">
      <c r="A3403" s="4" t="s">
        <v>3258</v>
      </c>
      <c r="B3403" s="4" t="s">
        <v>10261</v>
      </c>
      <c r="C3403" s="4" t="s">
        <v>3</v>
      </c>
    </row>
    <row r="3404" spans="1:3">
      <c r="A3404" s="4" t="s">
        <v>3259</v>
      </c>
      <c r="B3404" s="4" t="s">
        <v>10262</v>
      </c>
      <c r="C3404" s="4" t="s">
        <v>1</v>
      </c>
    </row>
    <row r="3405" spans="1:3">
      <c r="A3405" s="4" t="s">
        <v>3260</v>
      </c>
      <c r="B3405" s="4" t="s">
        <v>10263</v>
      </c>
      <c r="C3405" s="4" t="s">
        <v>1</v>
      </c>
    </row>
    <row r="3406" spans="1:3">
      <c r="A3406" s="4" t="s">
        <v>3261</v>
      </c>
      <c r="B3406" s="4" t="s">
        <v>10264</v>
      </c>
      <c r="C3406" s="4" t="s">
        <v>1</v>
      </c>
    </row>
    <row r="3407" spans="1:3">
      <c r="A3407" s="4" t="s">
        <v>3262</v>
      </c>
      <c r="B3407" s="4" t="s">
        <v>10265</v>
      </c>
      <c r="C3407" s="4" t="s">
        <v>1</v>
      </c>
    </row>
    <row r="3408" spans="1:3">
      <c r="A3408" s="4" t="s">
        <v>3263</v>
      </c>
      <c r="B3408" s="4" t="s">
        <v>10266</v>
      </c>
      <c r="C3408" s="4" t="s">
        <v>3</v>
      </c>
    </row>
    <row r="3409" spans="1:3">
      <c r="A3409" s="4" t="s">
        <v>3264</v>
      </c>
      <c r="B3409" s="4" t="s">
        <v>10267</v>
      </c>
      <c r="C3409" s="4" t="s">
        <v>1</v>
      </c>
    </row>
    <row r="3410" spans="1:3">
      <c r="A3410" s="4" t="s">
        <v>3265</v>
      </c>
      <c r="B3410" s="4" t="s">
        <v>10268</v>
      </c>
      <c r="C3410" s="4" t="s">
        <v>3</v>
      </c>
    </row>
    <row r="3411" spans="1:3">
      <c r="A3411" s="4" t="s">
        <v>3266</v>
      </c>
      <c r="B3411" s="4" t="s">
        <v>10269</v>
      </c>
      <c r="C3411" s="4" t="s">
        <v>3</v>
      </c>
    </row>
    <row r="3412" spans="1:3">
      <c r="A3412" s="4" t="s">
        <v>3267</v>
      </c>
      <c r="B3412" s="4" t="s">
        <v>10270</v>
      </c>
      <c r="C3412" s="4" t="s">
        <v>9</v>
      </c>
    </row>
    <row r="3413" spans="1:3">
      <c r="A3413" s="4" t="s">
        <v>3268</v>
      </c>
      <c r="B3413" s="4" t="s">
        <v>10271</v>
      </c>
      <c r="C3413" s="4" t="s">
        <v>1</v>
      </c>
    </row>
    <row r="3414" spans="1:3">
      <c r="A3414" s="4" t="s">
        <v>3269</v>
      </c>
      <c r="B3414" s="4" t="s">
        <v>10272</v>
      </c>
      <c r="C3414" s="4" t="s">
        <v>3</v>
      </c>
    </row>
    <row r="3415" spans="1:3">
      <c r="A3415" s="4" t="s">
        <v>3270</v>
      </c>
      <c r="B3415" s="4" t="s">
        <v>10273</v>
      </c>
      <c r="C3415" s="4" t="s">
        <v>1</v>
      </c>
    </row>
    <row r="3416" spans="1:3">
      <c r="A3416" s="4" t="s">
        <v>3271</v>
      </c>
      <c r="B3416" s="4" t="s">
        <v>10274</v>
      </c>
      <c r="C3416" s="4" t="s">
        <v>1</v>
      </c>
    </row>
    <row r="3417" spans="1:3">
      <c r="A3417" s="4" t="s">
        <v>3272</v>
      </c>
      <c r="B3417" s="4" t="s">
        <v>10275</v>
      </c>
      <c r="C3417" s="4" t="s">
        <v>6</v>
      </c>
    </row>
    <row r="3418" spans="1:3">
      <c r="A3418" s="4" t="s">
        <v>3273</v>
      </c>
      <c r="B3418" s="4" t="s">
        <v>10276</v>
      </c>
      <c r="C3418" s="4" t="s">
        <v>3</v>
      </c>
    </row>
    <row r="3419" spans="1:3">
      <c r="A3419" s="4" t="s">
        <v>3274</v>
      </c>
      <c r="B3419" s="4" t="s">
        <v>10277</v>
      </c>
      <c r="C3419" s="4" t="s">
        <v>1</v>
      </c>
    </row>
    <row r="3420" spans="1:3">
      <c r="A3420" s="4" t="s">
        <v>3275</v>
      </c>
      <c r="B3420" s="4" t="s">
        <v>10278</v>
      </c>
      <c r="C3420" s="4" t="s">
        <v>1</v>
      </c>
    </row>
    <row r="3421" spans="1:3">
      <c r="A3421" s="4" t="s">
        <v>3276</v>
      </c>
      <c r="B3421" s="4" t="s">
        <v>10279</v>
      </c>
      <c r="C3421" s="4" t="s">
        <v>1</v>
      </c>
    </row>
    <row r="3422" spans="1:3">
      <c r="A3422" s="4" t="s">
        <v>3277</v>
      </c>
      <c r="B3422" s="4" t="s">
        <v>10280</v>
      </c>
      <c r="C3422" s="4" t="s">
        <v>3</v>
      </c>
    </row>
    <row r="3423" spans="1:3">
      <c r="A3423" s="4" t="s">
        <v>3278</v>
      </c>
      <c r="B3423" s="4" t="s">
        <v>10281</v>
      </c>
      <c r="C3423" s="4" t="s">
        <v>3</v>
      </c>
    </row>
    <row r="3424" spans="1:3">
      <c r="A3424" s="4" t="s">
        <v>3279</v>
      </c>
      <c r="B3424" s="4" t="s">
        <v>10282</v>
      </c>
      <c r="C3424" s="4" t="s">
        <v>1</v>
      </c>
    </row>
    <row r="3425" spans="1:3">
      <c r="A3425" s="4" t="s">
        <v>3280</v>
      </c>
      <c r="B3425" s="4" t="s">
        <v>10283</v>
      </c>
      <c r="C3425" s="4" t="s">
        <v>9</v>
      </c>
    </row>
    <row r="3426" spans="1:3">
      <c r="A3426" s="4" t="s">
        <v>3281</v>
      </c>
      <c r="B3426" s="4" t="s">
        <v>10284</v>
      </c>
      <c r="C3426" s="4" t="s">
        <v>1</v>
      </c>
    </row>
    <row r="3427" spans="1:3">
      <c r="A3427" s="4" t="s">
        <v>3282</v>
      </c>
      <c r="B3427" s="4" t="s">
        <v>10285</v>
      </c>
      <c r="C3427" s="4" t="s">
        <v>1</v>
      </c>
    </row>
    <row r="3428" spans="1:3">
      <c r="A3428" s="4" t="s">
        <v>3283</v>
      </c>
      <c r="B3428" s="4" t="s">
        <v>10286</v>
      </c>
      <c r="C3428" s="4" t="s">
        <v>3</v>
      </c>
    </row>
    <row r="3429" spans="1:3">
      <c r="A3429" s="4" t="s">
        <v>3284</v>
      </c>
      <c r="B3429" s="4" t="s">
        <v>10287</v>
      </c>
      <c r="C3429" s="4" t="s">
        <v>3</v>
      </c>
    </row>
    <row r="3430" spans="1:3">
      <c r="A3430" s="4" t="s">
        <v>3285</v>
      </c>
      <c r="B3430" s="4" t="s">
        <v>10288</v>
      </c>
      <c r="C3430" s="4" t="s">
        <v>1</v>
      </c>
    </row>
    <row r="3431" spans="1:3">
      <c r="A3431" s="4" t="s">
        <v>3286</v>
      </c>
      <c r="B3431" s="4" t="s">
        <v>10289</v>
      </c>
      <c r="C3431" s="4" t="s">
        <v>1</v>
      </c>
    </row>
    <row r="3432" spans="1:3">
      <c r="A3432" s="4" t="s">
        <v>3287</v>
      </c>
      <c r="B3432" s="4" t="s">
        <v>10290</v>
      </c>
      <c r="C3432" s="4" t="s">
        <v>3</v>
      </c>
    </row>
    <row r="3433" spans="1:3">
      <c r="A3433" s="4" t="s">
        <v>3288</v>
      </c>
      <c r="B3433" s="4" t="s">
        <v>10291</v>
      </c>
      <c r="C3433" s="4" t="s">
        <v>1</v>
      </c>
    </row>
    <row r="3434" spans="1:3">
      <c r="A3434" s="4" t="s">
        <v>3289</v>
      </c>
      <c r="B3434" s="4" t="s">
        <v>10292</v>
      </c>
      <c r="C3434" s="4" t="s">
        <v>1</v>
      </c>
    </row>
    <row r="3435" spans="1:3">
      <c r="A3435" s="4" t="s">
        <v>3290</v>
      </c>
      <c r="B3435" s="4" t="s">
        <v>10293</v>
      </c>
      <c r="C3435" s="4" t="s">
        <v>9</v>
      </c>
    </row>
    <row r="3436" spans="1:3">
      <c r="A3436" s="4" t="s">
        <v>3291</v>
      </c>
      <c r="B3436" s="4" t="s">
        <v>10294</v>
      </c>
      <c r="C3436" s="4" t="s">
        <v>3</v>
      </c>
    </row>
    <row r="3437" spans="1:3">
      <c r="A3437" s="4" t="s">
        <v>3292</v>
      </c>
      <c r="B3437" s="4" t="s">
        <v>10295</v>
      </c>
      <c r="C3437" s="4" t="s">
        <v>3</v>
      </c>
    </row>
    <row r="3438" spans="1:3">
      <c r="A3438" s="4" t="s">
        <v>3293</v>
      </c>
      <c r="B3438" s="4" t="s">
        <v>10296</v>
      </c>
      <c r="C3438" s="4" t="s">
        <v>1</v>
      </c>
    </row>
    <row r="3439" spans="1:3">
      <c r="A3439" s="4" t="s">
        <v>3294</v>
      </c>
      <c r="B3439" s="4" t="s">
        <v>10297</v>
      </c>
      <c r="C3439" s="4" t="s">
        <v>1</v>
      </c>
    </row>
    <row r="3440" spans="1:3">
      <c r="A3440" s="4" t="s">
        <v>3295</v>
      </c>
      <c r="B3440" s="4" t="s">
        <v>10298</v>
      </c>
      <c r="C3440" s="4" t="s">
        <v>1</v>
      </c>
    </row>
    <row r="3441" spans="1:3">
      <c r="A3441" s="4" t="s">
        <v>3296</v>
      </c>
      <c r="B3441" s="4" t="s">
        <v>10299</v>
      </c>
      <c r="C3441" s="4" t="s">
        <v>3</v>
      </c>
    </row>
    <row r="3442" spans="1:3">
      <c r="A3442" s="4" t="s">
        <v>3297</v>
      </c>
      <c r="B3442" s="4" t="s">
        <v>10300</v>
      </c>
      <c r="C3442" s="4" t="s">
        <v>1</v>
      </c>
    </row>
    <row r="3443" spans="1:3">
      <c r="A3443" s="4" t="s">
        <v>3298</v>
      </c>
      <c r="B3443" s="4" t="s">
        <v>10301</v>
      </c>
      <c r="C3443" s="4" t="s">
        <v>9</v>
      </c>
    </row>
    <row r="3444" spans="1:3">
      <c r="A3444" s="4" t="s">
        <v>3299</v>
      </c>
      <c r="B3444" s="4" t="s">
        <v>10302</v>
      </c>
      <c r="C3444" s="4" t="s">
        <v>3</v>
      </c>
    </row>
    <row r="3445" spans="1:3">
      <c r="A3445" s="4" t="s">
        <v>3300</v>
      </c>
      <c r="B3445" s="4" t="s">
        <v>10303</v>
      </c>
      <c r="C3445" s="4" t="s">
        <v>1</v>
      </c>
    </row>
    <row r="3446" spans="1:3">
      <c r="A3446" s="4" t="s">
        <v>3301</v>
      </c>
      <c r="B3446" s="4" t="s">
        <v>10304</v>
      </c>
      <c r="C3446" s="4" t="s">
        <v>1</v>
      </c>
    </row>
    <row r="3447" spans="1:3">
      <c r="A3447" s="4" t="s">
        <v>3302</v>
      </c>
      <c r="B3447" s="4" t="s">
        <v>10305</v>
      </c>
      <c r="C3447" s="4" t="s">
        <v>9</v>
      </c>
    </row>
    <row r="3448" spans="1:3">
      <c r="A3448" s="4" t="s">
        <v>3303</v>
      </c>
      <c r="B3448" s="4" t="s">
        <v>10306</v>
      </c>
      <c r="C3448" s="4" t="s">
        <v>1</v>
      </c>
    </row>
    <row r="3449" spans="1:3">
      <c r="A3449" s="4" t="s">
        <v>3304</v>
      </c>
      <c r="B3449" s="4" t="s">
        <v>10307</v>
      </c>
      <c r="C3449" s="4" t="s">
        <v>1</v>
      </c>
    </row>
    <row r="3450" spans="1:3">
      <c r="A3450" s="4" t="s">
        <v>3305</v>
      </c>
      <c r="B3450" s="4" t="s">
        <v>10308</v>
      </c>
      <c r="C3450" s="4" t="s">
        <v>1</v>
      </c>
    </row>
    <row r="3451" spans="1:3">
      <c r="A3451" s="4" t="s">
        <v>3306</v>
      </c>
      <c r="B3451" s="4" t="s">
        <v>10309</v>
      </c>
      <c r="C3451" s="4" t="s">
        <v>9</v>
      </c>
    </row>
    <row r="3452" spans="1:3">
      <c r="A3452" s="4" t="s">
        <v>3307</v>
      </c>
      <c r="B3452" s="4" t="s">
        <v>10310</v>
      </c>
      <c r="C3452" s="4" t="s">
        <v>3</v>
      </c>
    </row>
    <row r="3453" spans="1:3">
      <c r="A3453" s="4" t="s">
        <v>3308</v>
      </c>
      <c r="B3453" s="4" t="s">
        <v>10311</v>
      </c>
      <c r="C3453" s="4" t="s">
        <v>9</v>
      </c>
    </row>
    <row r="3454" spans="1:3">
      <c r="A3454" s="4" t="s">
        <v>3309</v>
      </c>
      <c r="B3454" s="4" t="s">
        <v>7202</v>
      </c>
      <c r="C3454" s="4" t="s">
        <v>1</v>
      </c>
    </row>
    <row r="3455" spans="1:3">
      <c r="A3455" s="4" t="s">
        <v>3310</v>
      </c>
      <c r="B3455" s="4" t="s">
        <v>10312</v>
      </c>
      <c r="C3455" s="4" t="s">
        <v>1</v>
      </c>
    </row>
    <row r="3456" spans="1:3">
      <c r="A3456" s="4" t="s">
        <v>3311</v>
      </c>
      <c r="B3456" s="4" t="s">
        <v>10313</v>
      </c>
      <c r="C3456" s="4" t="s">
        <v>867</v>
      </c>
    </row>
    <row r="3457" spans="1:3">
      <c r="A3457" s="4" t="s">
        <v>3312</v>
      </c>
      <c r="B3457" s="4" t="s">
        <v>10314</v>
      </c>
      <c r="C3457" s="4" t="s">
        <v>1</v>
      </c>
    </row>
    <row r="3458" spans="1:3">
      <c r="A3458" s="4" t="s">
        <v>3313</v>
      </c>
      <c r="B3458" s="4" t="s">
        <v>10315</v>
      </c>
      <c r="C3458" s="4" t="s">
        <v>9</v>
      </c>
    </row>
    <row r="3459" spans="1:3">
      <c r="A3459" s="4" t="s">
        <v>3314</v>
      </c>
      <c r="B3459" s="4" t="s">
        <v>10316</v>
      </c>
      <c r="C3459" s="4" t="s">
        <v>3</v>
      </c>
    </row>
    <row r="3460" spans="1:3">
      <c r="A3460" s="4" t="s">
        <v>3315</v>
      </c>
      <c r="B3460" s="4" t="s">
        <v>10317</v>
      </c>
      <c r="C3460" s="4" t="s">
        <v>113</v>
      </c>
    </row>
    <row r="3461" spans="1:3">
      <c r="A3461" s="4" t="s">
        <v>453</v>
      </c>
      <c r="B3461" s="4" t="s">
        <v>10318</v>
      </c>
      <c r="C3461" s="4" t="s">
        <v>9</v>
      </c>
    </row>
    <row r="3462" spans="1:3">
      <c r="A3462" s="4" t="s">
        <v>3316</v>
      </c>
      <c r="B3462" s="4" t="s">
        <v>10319</v>
      </c>
      <c r="C3462" s="4" t="s">
        <v>867</v>
      </c>
    </row>
    <row r="3463" spans="1:3">
      <c r="A3463" s="4" t="s">
        <v>3317</v>
      </c>
      <c r="B3463" s="4" t="s">
        <v>10320</v>
      </c>
      <c r="C3463" s="4" t="s">
        <v>1</v>
      </c>
    </row>
    <row r="3464" spans="1:3">
      <c r="A3464" s="4" t="s">
        <v>3318</v>
      </c>
      <c r="B3464" s="4" t="s">
        <v>10321</v>
      </c>
      <c r="C3464" s="4" t="s">
        <v>3</v>
      </c>
    </row>
    <row r="3465" spans="1:3">
      <c r="A3465" s="4" t="s">
        <v>3319</v>
      </c>
      <c r="B3465" s="4" t="s">
        <v>10322</v>
      </c>
      <c r="C3465" s="4" t="s">
        <v>3</v>
      </c>
    </row>
    <row r="3466" spans="1:3">
      <c r="A3466" s="4" t="s">
        <v>3320</v>
      </c>
      <c r="B3466" s="4" t="s">
        <v>10323</v>
      </c>
      <c r="C3466" s="4" t="s">
        <v>1</v>
      </c>
    </row>
    <row r="3467" spans="1:3">
      <c r="A3467" s="4" t="s">
        <v>3321</v>
      </c>
      <c r="B3467" s="4" t="s">
        <v>10227</v>
      </c>
      <c r="C3467" s="4" t="s">
        <v>1</v>
      </c>
    </row>
    <row r="3468" spans="1:3">
      <c r="A3468" s="4" t="s">
        <v>674</v>
      </c>
      <c r="B3468" s="4" t="s">
        <v>10324</v>
      </c>
      <c r="C3468" s="4" t="s">
        <v>1</v>
      </c>
    </row>
    <row r="3469" spans="1:3">
      <c r="A3469" s="4" t="s">
        <v>3322</v>
      </c>
      <c r="B3469" s="4" t="s">
        <v>10325</v>
      </c>
      <c r="C3469" s="4" t="s">
        <v>1</v>
      </c>
    </row>
    <row r="3470" spans="1:3">
      <c r="A3470" s="4" t="s">
        <v>3323</v>
      </c>
      <c r="B3470" s="4" t="s">
        <v>10326</v>
      </c>
      <c r="C3470" s="4" t="s">
        <v>1</v>
      </c>
    </row>
    <row r="3471" spans="1:3">
      <c r="A3471" s="4" t="s">
        <v>3324</v>
      </c>
      <c r="B3471" s="4" t="s">
        <v>10327</v>
      </c>
      <c r="C3471" s="4" t="s">
        <v>6</v>
      </c>
    </row>
    <row r="3472" spans="1:3">
      <c r="A3472" s="4" t="s">
        <v>3325</v>
      </c>
      <c r="B3472" s="4" t="s">
        <v>10328</v>
      </c>
      <c r="C3472" s="4" t="s">
        <v>1</v>
      </c>
    </row>
    <row r="3473" spans="1:3">
      <c r="A3473" s="4" t="s">
        <v>3326</v>
      </c>
      <c r="B3473" s="4" t="s">
        <v>10329</v>
      </c>
      <c r="C3473" s="4" t="s">
        <v>3</v>
      </c>
    </row>
    <row r="3474" spans="1:3">
      <c r="A3474" s="4" t="s">
        <v>3327</v>
      </c>
      <c r="B3474" s="4" t="s">
        <v>10330</v>
      </c>
      <c r="C3474" s="4" t="s">
        <v>3</v>
      </c>
    </row>
    <row r="3475" spans="1:3">
      <c r="A3475" s="4" t="s">
        <v>3328</v>
      </c>
      <c r="B3475" s="4" t="s">
        <v>10331</v>
      </c>
      <c r="C3475" s="4" t="s">
        <v>3</v>
      </c>
    </row>
    <row r="3476" spans="1:3">
      <c r="A3476" s="4" t="s">
        <v>3329</v>
      </c>
      <c r="B3476" s="4" t="s">
        <v>10332</v>
      </c>
      <c r="C3476" s="4" t="s">
        <v>3</v>
      </c>
    </row>
    <row r="3477" spans="1:3">
      <c r="A3477" s="4" t="s">
        <v>3330</v>
      </c>
      <c r="B3477" s="4" t="s">
        <v>10333</v>
      </c>
      <c r="C3477" s="4" t="s">
        <v>6</v>
      </c>
    </row>
    <row r="3478" spans="1:3">
      <c r="A3478" s="4" t="s">
        <v>3331</v>
      </c>
      <c r="B3478" s="4" t="s">
        <v>10334</v>
      </c>
      <c r="C3478" s="4" t="s">
        <v>1</v>
      </c>
    </row>
    <row r="3479" spans="1:3">
      <c r="A3479" s="4" t="s">
        <v>3332</v>
      </c>
      <c r="B3479" s="4" t="s">
        <v>10335</v>
      </c>
      <c r="C3479" s="4" t="s">
        <v>3</v>
      </c>
    </row>
    <row r="3480" spans="1:3">
      <c r="A3480" s="4" t="s">
        <v>3333</v>
      </c>
      <c r="B3480" s="4" t="s">
        <v>10336</v>
      </c>
      <c r="C3480" s="4" t="s">
        <v>3</v>
      </c>
    </row>
    <row r="3481" spans="1:3">
      <c r="A3481" s="4" t="s">
        <v>3334</v>
      </c>
      <c r="B3481" s="4" t="s">
        <v>10337</v>
      </c>
      <c r="C3481" s="4" t="s">
        <v>1</v>
      </c>
    </row>
    <row r="3482" spans="1:3">
      <c r="A3482" s="4" t="s">
        <v>3335</v>
      </c>
      <c r="B3482" s="4" t="s">
        <v>10338</v>
      </c>
      <c r="C3482" s="4" t="s">
        <v>867</v>
      </c>
    </row>
    <row r="3483" spans="1:3">
      <c r="A3483" s="4" t="s">
        <v>3336</v>
      </c>
      <c r="B3483" s="4" t="s">
        <v>10339</v>
      </c>
      <c r="C3483" s="4" t="s">
        <v>1</v>
      </c>
    </row>
    <row r="3484" spans="1:3">
      <c r="A3484" s="4" t="s">
        <v>3337</v>
      </c>
      <c r="B3484" s="4" t="s">
        <v>10340</v>
      </c>
      <c r="C3484" s="4" t="s">
        <v>3</v>
      </c>
    </row>
    <row r="3485" spans="1:3">
      <c r="A3485" s="4" t="s">
        <v>3338</v>
      </c>
      <c r="B3485" s="4" t="s">
        <v>10341</v>
      </c>
      <c r="C3485" s="4" t="s">
        <v>1</v>
      </c>
    </row>
    <row r="3486" spans="1:3">
      <c r="A3486" s="4" t="s">
        <v>1402</v>
      </c>
      <c r="B3486" s="4" t="s">
        <v>10342</v>
      </c>
      <c r="C3486" s="4" t="s">
        <v>1</v>
      </c>
    </row>
    <row r="3487" spans="1:3">
      <c r="A3487" s="4" t="s">
        <v>3339</v>
      </c>
      <c r="B3487" s="4" t="s">
        <v>10343</v>
      </c>
      <c r="C3487" s="4" t="s">
        <v>3</v>
      </c>
    </row>
    <row r="3488" spans="1:3">
      <c r="A3488" s="4" t="s">
        <v>3340</v>
      </c>
      <c r="B3488" s="4" t="s">
        <v>10344</v>
      </c>
      <c r="C3488" s="4" t="s">
        <v>3</v>
      </c>
    </row>
    <row r="3489" spans="1:3">
      <c r="A3489" s="4" t="s">
        <v>3341</v>
      </c>
      <c r="B3489" s="4" t="s">
        <v>10345</v>
      </c>
      <c r="C3489" s="4" t="s">
        <v>1</v>
      </c>
    </row>
    <row r="3490" spans="1:3">
      <c r="A3490" s="4" t="s">
        <v>3342</v>
      </c>
      <c r="B3490" s="4" t="s">
        <v>10346</v>
      </c>
      <c r="C3490" s="4" t="s">
        <v>1</v>
      </c>
    </row>
    <row r="3491" spans="1:3">
      <c r="A3491" s="4" t="s">
        <v>3343</v>
      </c>
      <c r="B3491" s="4" t="s">
        <v>10347</v>
      </c>
      <c r="C3491" s="4" t="s">
        <v>1</v>
      </c>
    </row>
    <row r="3492" spans="1:3">
      <c r="A3492" s="4" t="s">
        <v>3344</v>
      </c>
      <c r="B3492" s="4" t="s">
        <v>10348</v>
      </c>
      <c r="C3492" s="4" t="s">
        <v>1</v>
      </c>
    </row>
    <row r="3493" spans="1:3">
      <c r="A3493" s="4" t="s">
        <v>3345</v>
      </c>
      <c r="B3493" s="4" t="s">
        <v>10349</v>
      </c>
      <c r="C3493" s="4" t="s">
        <v>3</v>
      </c>
    </row>
    <row r="3494" spans="1:3">
      <c r="A3494" s="4" t="s">
        <v>3346</v>
      </c>
      <c r="B3494" s="4" t="s">
        <v>10350</v>
      </c>
      <c r="C3494" s="4" t="s">
        <v>1</v>
      </c>
    </row>
    <row r="3495" spans="1:3">
      <c r="A3495" s="4" t="s">
        <v>3347</v>
      </c>
      <c r="B3495" s="4" t="s">
        <v>8083</v>
      </c>
      <c r="C3495" s="4" t="s">
        <v>1</v>
      </c>
    </row>
    <row r="3496" spans="1:3">
      <c r="A3496" s="4" t="s">
        <v>3348</v>
      </c>
      <c r="B3496" s="4" t="s">
        <v>10351</v>
      </c>
      <c r="C3496" s="4" t="s">
        <v>15</v>
      </c>
    </row>
    <row r="3497" spans="1:3">
      <c r="A3497" s="4" t="s">
        <v>3349</v>
      </c>
      <c r="B3497" s="4" t="s">
        <v>10352</v>
      </c>
      <c r="C3497" s="4" t="s">
        <v>1</v>
      </c>
    </row>
    <row r="3498" spans="1:3">
      <c r="A3498" s="4" t="s">
        <v>3350</v>
      </c>
      <c r="B3498" s="4" t="s">
        <v>10353</v>
      </c>
      <c r="C3498" s="4" t="s">
        <v>1</v>
      </c>
    </row>
    <row r="3499" spans="1:3">
      <c r="A3499" s="4" t="s">
        <v>3351</v>
      </c>
      <c r="B3499" s="4" t="s">
        <v>10354</v>
      </c>
      <c r="C3499" s="4" t="s">
        <v>1</v>
      </c>
    </row>
    <row r="3500" spans="1:3">
      <c r="A3500" s="4" t="s">
        <v>3352</v>
      </c>
      <c r="B3500" s="4" t="s">
        <v>10355</v>
      </c>
      <c r="C3500" s="4" t="s">
        <v>3</v>
      </c>
    </row>
    <row r="3501" spans="1:3">
      <c r="A3501" s="4" t="s">
        <v>3353</v>
      </c>
      <c r="B3501" s="4" t="s">
        <v>10356</v>
      </c>
      <c r="C3501" s="4" t="s">
        <v>1</v>
      </c>
    </row>
    <row r="3502" spans="1:3">
      <c r="A3502" s="4" t="s">
        <v>3354</v>
      </c>
      <c r="B3502" s="4" t="s">
        <v>10357</v>
      </c>
      <c r="C3502" s="4" t="s">
        <v>3</v>
      </c>
    </row>
    <row r="3503" spans="1:3">
      <c r="A3503" s="4" t="s">
        <v>3355</v>
      </c>
      <c r="B3503" s="4" t="s">
        <v>10358</v>
      </c>
      <c r="C3503" s="4" t="s">
        <v>6</v>
      </c>
    </row>
    <row r="3504" spans="1:3">
      <c r="A3504" s="4" t="s">
        <v>3356</v>
      </c>
      <c r="B3504" s="4" t="s">
        <v>10359</v>
      </c>
      <c r="C3504" s="4" t="s">
        <v>9</v>
      </c>
    </row>
    <row r="3505" spans="1:3">
      <c r="A3505" s="4" t="s">
        <v>3357</v>
      </c>
      <c r="B3505" s="4" t="s">
        <v>10360</v>
      </c>
      <c r="C3505" s="4" t="s">
        <v>273</v>
      </c>
    </row>
    <row r="3506" spans="1:3">
      <c r="A3506" s="4" t="s">
        <v>3358</v>
      </c>
      <c r="B3506" s="4" t="s">
        <v>10361</v>
      </c>
      <c r="C3506" s="4" t="s">
        <v>1</v>
      </c>
    </row>
    <row r="3507" spans="1:3">
      <c r="A3507" s="4" t="s">
        <v>3359</v>
      </c>
      <c r="B3507" s="4" t="s">
        <v>10362</v>
      </c>
      <c r="C3507" s="4" t="s">
        <v>1</v>
      </c>
    </row>
    <row r="3508" spans="1:3">
      <c r="A3508" s="4" t="s">
        <v>3360</v>
      </c>
      <c r="B3508" s="4" t="s">
        <v>10363</v>
      </c>
      <c r="C3508" s="4" t="s">
        <v>1</v>
      </c>
    </row>
    <row r="3509" spans="1:3">
      <c r="A3509" s="4" t="s">
        <v>3361</v>
      </c>
      <c r="B3509" s="4" t="s">
        <v>10364</v>
      </c>
      <c r="C3509" s="4" t="s">
        <v>3</v>
      </c>
    </row>
    <row r="3510" spans="1:3">
      <c r="A3510" s="4" t="s">
        <v>3362</v>
      </c>
      <c r="B3510" s="4" t="s">
        <v>10365</v>
      </c>
      <c r="C3510" s="4" t="s">
        <v>1</v>
      </c>
    </row>
    <row r="3511" spans="1:3">
      <c r="A3511" s="4" t="s">
        <v>3363</v>
      </c>
      <c r="B3511" s="4" t="s">
        <v>10366</v>
      </c>
      <c r="C3511" s="4" t="s">
        <v>3</v>
      </c>
    </row>
    <row r="3512" spans="1:3">
      <c r="A3512" s="4" t="s">
        <v>3364</v>
      </c>
      <c r="B3512" s="4" t="s">
        <v>10367</v>
      </c>
      <c r="C3512" s="4" t="s">
        <v>1</v>
      </c>
    </row>
    <row r="3513" spans="1:3">
      <c r="A3513" s="4" t="s">
        <v>3365</v>
      </c>
      <c r="B3513" s="4" t="s">
        <v>10368</v>
      </c>
      <c r="C3513" s="4" t="s">
        <v>1</v>
      </c>
    </row>
    <row r="3514" spans="1:3">
      <c r="A3514" s="4" t="s">
        <v>3366</v>
      </c>
      <c r="B3514" s="4" t="s">
        <v>10369</v>
      </c>
      <c r="C3514" s="4" t="s">
        <v>867</v>
      </c>
    </row>
    <row r="3515" spans="1:3">
      <c r="A3515" s="4" t="s">
        <v>3367</v>
      </c>
      <c r="B3515" s="4" t="s">
        <v>10370</v>
      </c>
      <c r="C3515" s="4" t="s">
        <v>3</v>
      </c>
    </row>
    <row r="3516" spans="1:3">
      <c r="A3516" s="4" t="s">
        <v>3368</v>
      </c>
      <c r="B3516" s="4" t="s">
        <v>10371</v>
      </c>
      <c r="C3516" s="4" t="s">
        <v>1</v>
      </c>
    </row>
    <row r="3517" spans="1:3">
      <c r="A3517" s="4" t="s">
        <v>3369</v>
      </c>
      <c r="B3517" s="4" t="s">
        <v>10372</v>
      </c>
      <c r="C3517" s="4" t="s">
        <v>1</v>
      </c>
    </row>
    <row r="3518" spans="1:3">
      <c r="A3518" s="4" t="s">
        <v>3370</v>
      </c>
      <c r="B3518" s="4" t="s">
        <v>10373</v>
      </c>
      <c r="C3518" s="4" t="s">
        <v>3</v>
      </c>
    </row>
    <row r="3519" spans="1:3">
      <c r="A3519" s="4" t="s">
        <v>3371</v>
      </c>
      <c r="B3519" s="4" t="s">
        <v>10374</v>
      </c>
      <c r="C3519" s="4" t="s">
        <v>1</v>
      </c>
    </row>
    <row r="3520" spans="1:3">
      <c r="A3520" s="4" t="s">
        <v>3372</v>
      </c>
      <c r="B3520" s="4" t="s">
        <v>10375</v>
      </c>
      <c r="C3520" s="4" t="s">
        <v>3</v>
      </c>
    </row>
    <row r="3521" spans="1:3">
      <c r="A3521" s="4" t="s">
        <v>3373</v>
      </c>
      <c r="B3521" s="4" t="s">
        <v>10376</v>
      </c>
      <c r="C3521" s="4" t="s">
        <v>1</v>
      </c>
    </row>
    <row r="3522" spans="1:3">
      <c r="A3522" s="4" t="s">
        <v>3374</v>
      </c>
      <c r="B3522" s="4" t="s">
        <v>10377</v>
      </c>
      <c r="C3522" s="4" t="s">
        <v>9</v>
      </c>
    </row>
    <row r="3523" spans="1:3">
      <c r="A3523" s="4" t="s">
        <v>3375</v>
      </c>
      <c r="B3523" s="4" t="s">
        <v>10378</v>
      </c>
      <c r="C3523" s="4" t="s">
        <v>9</v>
      </c>
    </row>
    <row r="3524" spans="1:3">
      <c r="A3524" s="4" t="s">
        <v>3376</v>
      </c>
      <c r="B3524" s="4" t="s">
        <v>10379</v>
      </c>
      <c r="C3524" s="4" t="s">
        <v>3</v>
      </c>
    </row>
    <row r="3525" spans="1:3">
      <c r="A3525" s="4" t="s">
        <v>3377</v>
      </c>
      <c r="B3525" s="4" t="s">
        <v>10185</v>
      </c>
      <c r="C3525" s="4" t="s">
        <v>9</v>
      </c>
    </row>
    <row r="3526" spans="1:3">
      <c r="A3526" s="4" t="s">
        <v>3378</v>
      </c>
      <c r="B3526" s="4" t="s">
        <v>10380</v>
      </c>
      <c r="C3526" s="4" t="s">
        <v>3</v>
      </c>
    </row>
    <row r="3527" spans="1:3">
      <c r="A3527" s="4" t="s">
        <v>3379</v>
      </c>
      <c r="B3527" s="4" t="s">
        <v>10381</v>
      </c>
      <c r="C3527" s="4" t="s">
        <v>1</v>
      </c>
    </row>
    <row r="3528" spans="1:3">
      <c r="A3528" s="4" t="s">
        <v>3380</v>
      </c>
      <c r="B3528" s="4" t="s">
        <v>10382</v>
      </c>
      <c r="C3528" s="4" t="s">
        <v>1</v>
      </c>
    </row>
    <row r="3529" spans="1:3">
      <c r="A3529" s="4" t="s">
        <v>3381</v>
      </c>
      <c r="B3529" s="4" t="s">
        <v>10383</v>
      </c>
      <c r="C3529" s="4" t="s">
        <v>1</v>
      </c>
    </row>
    <row r="3530" spans="1:3">
      <c r="A3530" s="4" t="s">
        <v>3382</v>
      </c>
      <c r="B3530" s="4" t="s">
        <v>10384</v>
      </c>
      <c r="C3530" s="4" t="s">
        <v>1</v>
      </c>
    </row>
    <row r="3531" spans="1:3">
      <c r="A3531" s="4" t="s">
        <v>3383</v>
      </c>
      <c r="B3531" s="4" t="s">
        <v>10385</v>
      </c>
      <c r="C3531" s="4" t="s">
        <v>15</v>
      </c>
    </row>
    <row r="3532" spans="1:3">
      <c r="A3532" s="4" t="s">
        <v>3384</v>
      </c>
      <c r="B3532" s="4" t="s">
        <v>10386</v>
      </c>
      <c r="C3532" s="4" t="s">
        <v>1</v>
      </c>
    </row>
    <row r="3533" spans="1:3">
      <c r="A3533" s="4" t="s">
        <v>3385</v>
      </c>
      <c r="B3533" s="4" t="s">
        <v>10387</v>
      </c>
      <c r="C3533" s="4" t="s">
        <v>1</v>
      </c>
    </row>
    <row r="3534" spans="1:3">
      <c r="A3534" s="4" t="s">
        <v>3386</v>
      </c>
      <c r="B3534" s="4" t="s">
        <v>10388</v>
      </c>
      <c r="C3534" s="4" t="s">
        <v>1</v>
      </c>
    </row>
    <row r="3535" spans="1:3">
      <c r="A3535" s="4" t="s">
        <v>3387</v>
      </c>
      <c r="B3535" s="4" t="s">
        <v>10389</v>
      </c>
      <c r="C3535" s="4" t="s">
        <v>3</v>
      </c>
    </row>
    <row r="3536" spans="1:3">
      <c r="A3536" s="4" t="s">
        <v>3388</v>
      </c>
      <c r="B3536" s="4" t="s">
        <v>10390</v>
      </c>
      <c r="C3536" s="4" t="s">
        <v>1</v>
      </c>
    </row>
    <row r="3537" spans="1:3">
      <c r="A3537" s="4" t="s">
        <v>3389</v>
      </c>
      <c r="B3537" s="4" t="s">
        <v>10391</v>
      </c>
      <c r="C3537" s="4" t="s">
        <v>1</v>
      </c>
    </row>
    <row r="3538" spans="1:3">
      <c r="A3538" s="4" t="s">
        <v>3390</v>
      </c>
      <c r="B3538" s="4" t="s">
        <v>10392</v>
      </c>
      <c r="C3538" s="4" t="s">
        <v>1</v>
      </c>
    </row>
    <row r="3539" spans="1:3">
      <c r="A3539" s="4" t="s">
        <v>3391</v>
      </c>
      <c r="B3539" s="4" t="s">
        <v>10393</v>
      </c>
      <c r="C3539" s="4" t="s">
        <v>1</v>
      </c>
    </row>
    <row r="3540" spans="1:3">
      <c r="A3540" s="4" t="s">
        <v>3392</v>
      </c>
      <c r="B3540" s="4" t="s">
        <v>10394</v>
      </c>
      <c r="C3540" s="4" t="s">
        <v>3</v>
      </c>
    </row>
    <row r="3541" spans="1:3">
      <c r="A3541" s="4" t="s">
        <v>3393</v>
      </c>
      <c r="B3541" s="4" t="s">
        <v>10395</v>
      </c>
      <c r="C3541" s="4" t="s">
        <v>3</v>
      </c>
    </row>
    <row r="3542" spans="1:3">
      <c r="A3542" s="4" t="s">
        <v>3394</v>
      </c>
      <c r="B3542" s="4" t="s">
        <v>10396</v>
      </c>
      <c r="C3542" s="4" t="s">
        <v>3</v>
      </c>
    </row>
    <row r="3543" spans="1:3">
      <c r="A3543" s="4" t="s">
        <v>3395</v>
      </c>
      <c r="B3543" s="4" t="s">
        <v>10397</v>
      </c>
      <c r="C3543" s="4" t="s">
        <v>3</v>
      </c>
    </row>
    <row r="3544" spans="1:3">
      <c r="A3544" s="4" t="s">
        <v>3396</v>
      </c>
      <c r="B3544" s="4" t="s">
        <v>10398</v>
      </c>
      <c r="C3544" s="4" t="s">
        <v>3</v>
      </c>
    </row>
    <row r="3545" spans="1:3">
      <c r="A3545" s="4" t="s">
        <v>3397</v>
      </c>
      <c r="B3545" s="4" t="s">
        <v>10399</v>
      </c>
      <c r="C3545" s="4" t="s">
        <v>49</v>
      </c>
    </row>
    <row r="3546" spans="1:3">
      <c r="A3546" s="4" t="s">
        <v>3398</v>
      </c>
      <c r="B3546" s="4" t="s">
        <v>10400</v>
      </c>
      <c r="C3546" s="4" t="s">
        <v>3</v>
      </c>
    </row>
    <row r="3547" spans="1:3">
      <c r="A3547" s="4" t="s">
        <v>3399</v>
      </c>
      <c r="B3547" s="4" t="s">
        <v>10401</v>
      </c>
      <c r="C3547" s="4" t="s">
        <v>1</v>
      </c>
    </row>
    <row r="3548" spans="1:3">
      <c r="A3548" s="4" t="s">
        <v>3400</v>
      </c>
      <c r="B3548" s="4" t="s">
        <v>10402</v>
      </c>
      <c r="C3548" s="4" t="s">
        <v>3</v>
      </c>
    </row>
    <row r="3549" spans="1:3">
      <c r="A3549" s="4" t="s">
        <v>3401</v>
      </c>
      <c r="B3549" s="4" t="s">
        <v>10403</v>
      </c>
      <c r="C3549" s="4" t="s">
        <v>1</v>
      </c>
    </row>
    <row r="3550" spans="1:3">
      <c r="A3550" s="4" t="s">
        <v>3402</v>
      </c>
      <c r="B3550" s="4" t="s">
        <v>10404</v>
      </c>
      <c r="C3550" s="4" t="s">
        <v>1</v>
      </c>
    </row>
    <row r="3551" spans="1:3">
      <c r="A3551" s="4" t="s">
        <v>3403</v>
      </c>
      <c r="B3551" s="4" t="s">
        <v>10405</v>
      </c>
      <c r="C3551" s="4" t="s">
        <v>15</v>
      </c>
    </row>
    <row r="3552" spans="1:3">
      <c r="A3552" s="4" t="s">
        <v>3404</v>
      </c>
      <c r="B3552" s="4" t="s">
        <v>10406</v>
      </c>
      <c r="C3552" s="4" t="s">
        <v>1</v>
      </c>
    </row>
    <row r="3553" spans="1:3">
      <c r="A3553" s="4" t="s">
        <v>3405</v>
      </c>
      <c r="B3553" s="4" t="s">
        <v>10407</v>
      </c>
      <c r="C3553" s="4" t="s">
        <v>1</v>
      </c>
    </row>
    <row r="3554" spans="1:3">
      <c r="A3554" s="4" t="s">
        <v>3406</v>
      </c>
      <c r="B3554" s="4" t="s">
        <v>10408</v>
      </c>
      <c r="C3554" s="4" t="s">
        <v>3</v>
      </c>
    </row>
    <row r="3555" spans="1:3">
      <c r="A3555" s="4" t="s">
        <v>3407</v>
      </c>
      <c r="B3555" s="4" t="s">
        <v>10409</v>
      </c>
      <c r="C3555" s="4" t="s">
        <v>1</v>
      </c>
    </row>
    <row r="3556" spans="1:3">
      <c r="A3556" s="4" t="s">
        <v>3408</v>
      </c>
      <c r="B3556" s="4" t="s">
        <v>10410</v>
      </c>
      <c r="C3556" s="4" t="s">
        <v>273</v>
      </c>
    </row>
    <row r="3557" spans="1:3">
      <c r="A3557" s="4" t="s">
        <v>3409</v>
      </c>
      <c r="B3557" s="4" t="s">
        <v>10411</v>
      </c>
      <c r="C3557" s="4" t="s">
        <v>49</v>
      </c>
    </row>
    <row r="3558" spans="1:3">
      <c r="A3558" s="4" t="s">
        <v>3410</v>
      </c>
      <c r="B3558" s="4" t="s">
        <v>10412</v>
      </c>
      <c r="C3558" s="4" t="s">
        <v>3</v>
      </c>
    </row>
    <row r="3559" spans="1:3">
      <c r="A3559" s="4" t="s">
        <v>3411</v>
      </c>
      <c r="B3559" s="4" t="s">
        <v>10413</v>
      </c>
      <c r="C3559" s="4" t="s">
        <v>1</v>
      </c>
    </row>
    <row r="3560" spans="1:3">
      <c r="A3560" s="4" t="s">
        <v>3412</v>
      </c>
      <c r="B3560" s="4" t="s">
        <v>10414</v>
      </c>
      <c r="C3560" s="4" t="s">
        <v>1</v>
      </c>
    </row>
    <row r="3561" spans="1:3">
      <c r="A3561" s="4" t="s">
        <v>3413</v>
      </c>
      <c r="B3561" s="4" t="s">
        <v>10415</v>
      </c>
      <c r="C3561" s="4" t="s">
        <v>1</v>
      </c>
    </row>
    <row r="3562" spans="1:3">
      <c r="A3562" s="4" t="s">
        <v>3414</v>
      </c>
      <c r="B3562" s="4" t="s">
        <v>10416</v>
      </c>
      <c r="C3562" s="4" t="s">
        <v>57</v>
      </c>
    </row>
    <row r="3563" spans="1:3">
      <c r="A3563" s="4" t="s">
        <v>3415</v>
      </c>
      <c r="B3563" s="4" t="s">
        <v>10417</v>
      </c>
      <c r="C3563" s="4" t="s">
        <v>1</v>
      </c>
    </row>
    <row r="3564" spans="1:3">
      <c r="A3564" s="4" t="s">
        <v>3416</v>
      </c>
      <c r="B3564" s="4" t="s">
        <v>10418</v>
      </c>
      <c r="C3564" s="4" t="s">
        <v>49</v>
      </c>
    </row>
    <row r="3565" spans="1:3">
      <c r="A3565" s="4" t="s">
        <v>3417</v>
      </c>
      <c r="B3565" s="4" t="s">
        <v>10419</v>
      </c>
      <c r="C3565" s="4" t="s">
        <v>6</v>
      </c>
    </row>
    <row r="3566" spans="1:3">
      <c r="A3566" s="4" t="s">
        <v>3418</v>
      </c>
      <c r="B3566" s="4" t="s">
        <v>10420</v>
      </c>
      <c r="C3566" s="4" t="s">
        <v>3</v>
      </c>
    </row>
    <row r="3567" spans="1:3">
      <c r="A3567" s="4" t="s">
        <v>3419</v>
      </c>
      <c r="B3567" s="4" t="s">
        <v>10421</v>
      </c>
      <c r="C3567" s="4" t="s">
        <v>57</v>
      </c>
    </row>
    <row r="3568" spans="1:3">
      <c r="A3568" s="4" t="s">
        <v>3420</v>
      </c>
      <c r="B3568" s="4" t="s">
        <v>10422</v>
      </c>
      <c r="C3568" s="4" t="s">
        <v>1</v>
      </c>
    </row>
    <row r="3569" spans="1:3">
      <c r="A3569" s="4" t="s">
        <v>3421</v>
      </c>
      <c r="B3569" s="4" t="s">
        <v>10423</v>
      </c>
      <c r="C3569" s="4" t="s">
        <v>3</v>
      </c>
    </row>
    <row r="3570" spans="1:3">
      <c r="A3570" s="4" t="s">
        <v>3422</v>
      </c>
      <c r="B3570" s="4" t="s">
        <v>10424</v>
      </c>
      <c r="C3570" s="4" t="s">
        <v>9</v>
      </c>
    </row>
    <row r="3571" spans="1:3">
      <c r="A3571" s="4" t="s">
        <v>3423</v>
      </c>
      <c r="B3571" s="4" t="s">
        <v>10425</v>
      </c>
      <c r="C3571" s="4" t="s">
        <v>1</v>
      </c>
    </row>
    <row r="3572" spans="1:3">
      <c r="A3572" s="4" t="s">
        <v>3424</v>
      </c>
      <c r="B3572" s="4" t="s">
        <v>10426</v>
      </c>
      <c r="C3572" s="4" t="s">
        <v>15</v>
      </c>
    </row>
    <row r="3573" spans="1:3">
      <c r="A3573" s="4" t="s">
        <v>3425</v>
      </c>
      <c r="B3573" s="4" t="s">
        <v>10427</v>
      </c>
      <c r="C3573" s="4" t="s">
        <v>1</v>
      </c>
    </row>
    <row r="3574" spans="1:3">
      <c r="A3574" s="4" t="s">
        <v>3426</v>
      </c>
      <c r="B3574" s="4" t="s">
        <v>10428</v>
      </c>
      <c r="C3574" s="4" t="s">
        <v>9</v>
      </c>
    </row>
    <row r="3575" spans="1:3">
      <c r="A3575" s="4" t="s">
        <v>3427</v>
      </c>
      <c r="B3575" s="4" t="s">
        <v>10429</v>
      </c>
      <c r="C3575" s="4" t="s">
        <v>49</v>
      </c>
    </row>
    <row r="3576" spans="1:3">
      <c r="A3576" s="4" t="s">
        <v>3428</v>
      </c>
      <c r="B3576" s="4" t="s">
        <v>10430</v>
      </c>
      <c r="C3576" s="4" t="s">
        <v>1</v>
      </c>
    </row>
    <row r="3577" spans="1:3">
      <c r="A3577" s="4" t="s">
        <v>3429</v>
      </c>
      <c r="B3577" s="4" t="s">
        <v>10431</v>
      </c>
      <c r="C3577" s="4" t="s">
        <v>1</v>
      </c>
    </row>
    <row r="3578" spans="1:3">
      <c r="A3578" s="4" t="s">
        <v>3430</v>
      </c>
      <c r="B3578" s="4" t="s">
        <v>10432</v>
      </c>
      <c r="C3578" s="4" t="s">
        <v>1</v>
      </c>
    </row>
    <row r="3579" spans="1:3">
      <c r="A3579" s="4" t="s">
        <v>3431</v>
      </c>
      <c r="B3579" s="4" t="s">
        <v>10433</v>
      </c>
      <c r="C3579" s="4" t="s">
        <v>3</v>
      </c>
    </row>
    <row r="3580" spans="1:3">
      <c r="A3580" s="4" t="s">
        <v>3432</v>
      </c>
      <c r="B3580" s="4" t="s">
        <v>10434</v>
      </c>
      <c r="C3580" s="4" t="s">
        <v>1</v>
      </c>
    </row>
    <row r="3581" spans="1:3">
      <c r="A3581" s="4" t="s">
        <v>3433</v>
      </c>
      <c r="B3581" s="4" t="s">
        <v>10435</v>
      </c>
      <c r="C3581" s="4" t="s">
        <v>3</v>
      </c>
    </row>
    <row r="3582" spans="1:3">
      <c r="A3582" s="4" t="s">
        <v>3434</v>
      </c>
      <c r="B3582" s="4" t="s">
        <v>10436</v>
      </c>
      <c r="C3582" s="4" t="s">
        <v>3</v>
      </c>
    </row>
    <row r="3583" spans="1:3">
      <c r="A3583" s="4" t="s">
        <v>3435</v>
      </c>
      <c r="B3583" s="4" t="s">
        <v>10437</v>
      </c>
      <c r="C3583" s="4" t="s">
        <v>1</v>
      </c>
    </row>
    <row r="3584" spans="1:3">
      <c r="A3584" s="4" t="s">
        <v>3436</v>
      </c>
      <c r="B3584" s="4" t="s">
        <v>10438</v>
      </c>
      <c r="C3584" s="4" t="s">
        <v>1</v>
      </c>
    </row>
    <row r="3585" spans="1:3">
      <c r="A3585" s="4" t="s">
        <v>3437</v>
      </c>
      <c r="B3585" s="4" t="s">
        <v>10439</v>
      </c>
      <c r="C3585" s="4" t="s">
        <v>1</v>
      </c>
    </row>
    <row r="3586" spans="1:3">
      <c r="A3586" s="4" t="s">
        <v>3438</v>
      </c>
      <c r="B3586" s="4" t="s">
        <v>10440</v>
      </c>
      <c r="C3586" s="4" t="s">
        <v>9</v>
      </c>
    </row>
    <row r="3587" spans="1:3">
      <c r="A3587" s="4" t="s">
        <v>2518</v>
      </c>
      <c r="B3587" s="4" t="s">
        <v>10441</v>
      </c>
      <c r="C3587" s="4" t="s">
        <v>1</v>
      </c>
    </row>
    <row r="3588" spans="1:3">
      <c r="A3588" s="4" t="s">
        <v>3129</v>
      </c>
      <c r="B3588" s="4" t="s">
        <v>10442</v>
      </c>
      <c r="C3588" s="4" t="s">
        <v>1</v>
      </c>
    </row>
    <row r="3589" spans="1:3">
      <c r="A3589" s="4" t="s">
        <v>3439</v>
      </c>
      <c r="B3589" s="4" t="s">
        <v>10443</v>
      </c>
      <c r="C3589" s="4" t="s">
        <v>3</v>
      </c>
    </row>
    <row r="3590" spans="1:3">
      <c r="A3590" s="4" t="s">
        <v>3440</v>
      </c>
      <c r="B3590" s="4" t="s">
        <v>10444</v>
      </c>
      <c r="C3590" s="4" t="s">
        <v>1</v>
      </c>
    </row>
    <row r="3591" spans="1:3">
      <c r="A3591" s="4" t="s">
        <v>3441</v>
      </c>
      <c r="B3591" s="4" t="s">
        <v>10445</v>
      </c>
      <c r="C3591" s="4" t="s">
        <v>9</v>
      </c>
    </row>
    <row r="3592" spans="1:3">
      <c r="A3592" s="4" t="s">
        <v>3442</v>
      </c>
      <c r="B3592" s="4" t="s">
        <v>10446</v>
      </c>
      <c r="C3592" s="4" t="s">
        <v>9</v>
      </c>
    </row>
    <row r="3593" spans="1:3">
      <c r="A3593" s="4" t="s">
        <v>3443</v>
      </c>
      <c r="B3593" s="4" t="s">
        <v>10447</v>
      </c>
      <c r="C3593" s="4" t="s">
        <v>1</v>
      </c>
    </row>
    <row r="3594" spans="1:3">
      <c r="A3594" s="4" t="s">
        <v>3444</v>
      </c>
      <c r="B3594" s="4" t="s">
        <v>10448</v>
      </c>
      <c r="C3594" s="4" t="s">
        <v>1</v>
      </c>
    </row>
    <row r="3595" spans="1:3">
      <c r="A3595" s="4" t="s">
        <v>3445</v>
      </c>
      <c r="B3595" s="4" t="s">
        <v>10449</v>
      </c>
      <c r="C3595" s="4" t="s">
        <v>9</v>
      </c>
    </row>
    <row r="3596" spans="1:3">
      <c r="A3596" s="4" t="s">
        <v>3446</v>
      </c>
      <c r="B3596" s="4" t="s">
        <v>10450</v>
      </c>
      <c r="C3596" s="4" t="s">
        <v>3</v>
      </c>
    </row>
    <row r="3597" spans="1:3">
      <c r="A3597" s="4" t="s">
        <v>3447</v>
      </c>
      <c r="B3597" s="4" t="s">
        <v>10451</v>
      </c>
      <c r="C3597" s="4" t="s">
        <v>1</v>
      </c>
    </row>
    <row r="3598" spans="1:3">
      <c r="A3598" s="4" t="s">
        <v>3448</v>
      </c>
      <c r="B3598" s="4" t="s">
        <v>10452</v>
      </c>
      <c r="C3598" s="4" t="s">
        <v>1</v>
      </c>
    </row>
    <row r="3599" spans="1:3">
      <c r="A3599" s="4" t="s">
        <v>3449</v>
      </c>
      <c r="B3599" s="4" t="s">
        <v>10453</v>
      </c>
      <c r="C3599" s="4" t="s">
        <v>49</v>
      </c>
    </row>
    <row r="3600" spans="1:3">
      <c r="A3600" s="4" t="s">
        <v>3450</v>
      </c>
      <c r="B3600" s="4" t="s">
        <v>10454</v>
      </c>
      <c r="C3600" s="4" t="s">
        <v>1</v>
      </c>
    </row>
    <row r="3601" spans="1:3">
      <c r="A3601" s="4" t="s">
        <v>3451</v>
      </c>
      <c r="B3601" s="4" t="s">
        <v>10455</v>
      </c>
      <c r="C3601" s="4" t="s">
        <v>9</v>
      </c>
    </row>
    <row r="3602" spans="1:3">
      <c r="A3602" s="4" t="s">
        <v>3452</v>
      </c>
      <c r="B3602" s="4" t="s">
        <v>10456</v>
      </c>
      <c r="C3602" s="4" t="s">
        <v>3</v>
      </c>
    </row>
    <row r="3603" spans="1:3">
      <c r="A3603" s="4" t="s">
        <v>3453</v>
      </c>
      <c r="B3603" s="4" t="s">
        <v>10457</v>
      </c>
      <c r="C3603" s="4" t="s">
        <v>9</v>
      </c>
    </row>
    <row r="3604" spans="1:3">
      <c r="A3604" s="4" t="s">
        <v>3454</v>
      </c>
      <c r="B3604" s="4" t="s">
        <v>10458</v>
      </c>
      <c r="C3604" s="4" t="s">
        <v>9</v>
      </c>
    </row>
    <row r="3605" spans="1:3">
      <c r="A3605" s="4" t="s">
        <v>3455</v>
      </c>
      <c r="B3605" s="4" t="s">
        <v>10459</v>
      </c>
      <c r="C3605" s="4" t="s">
        <v>3</v>
      </c>
    </row>
    <row r="3606" spans="1:3">
      <c r="A3606" s="4" t="s">
        <v>3456</v>
      </c>
      <c r="B3606" s="4" t="s">
        <v>10460</v>
      </c>
      <c r="C3606" s="4" t="s">
        <v>9</v>
      </c>
    </row>
    <row r="3607" spans="1:3">
      <c r="A3607" s="4" t="s">
        <v>3457</v>
      </c>
      <c r="B3607" s="4" t="s">
        <v>10461</v>
      </c>
      <c r="C3607" s="4" t="s">
        <v>3</v>
      </c>
    </row>
    <row r="3608" spans="1:3">
      <c r="A3608" s="4" t="s">
        <v>3458</v>
      </c>
      <c r="B3608" s="4" t="s">
        <v>10462</v>
      </c>
      <c r="C3608" s="4" t="s">
        <v>1</v>
      </c>
    </row>
    <row r="3609" spans="1:3">
      <c r="A3609" s="4" t="s">
        <v>3459</v>
      </c>
      <c r="B3609" s="4" t="s">
        <v>10463</v>
      </c>
      <c r="C3609" s="4" t="s">
        <v>1</v>
      </c>
    </row>
    <row r="3610" spans="1:3">
      <c r="A3610" s="4" t="s">
        <v>3460</v>
      </c>
      <c r="B3610" s="4" t="s">
        <v>10464</v>
      </c>
      <c r="C3610" s="4" t="s">
        <v>1</v>
      </c>
    </row>
    <row r="3611" spans="1:3">
      <c r="A3611" s="4" t="s">
        <v>3461</v>
      </c>
      <c r="B3611" s="4" t="s">
        <v>10465</v>
      </c>
      <c r="C3611" s="4" t="s">
        <v>3</v>
      </c>
    </row>
    <row r="3612" spans="1:3">
      <c r="A3612" s="4" t="s">
        <v>3462</v>
      </c>
      <c r="B3612" s="4" t="s">
        <v>10466</v>
      </c>
      <c r="C3612" s="4" t="s">
        <v>3</v>
      </c>
    </row>
    <row r="3613" spans="1:3">
      <c r="A3613" s="4" t="s">
        <v>3463</v>
      </c>
      <c r="B3613" s="4" t="s">
        <v>10467</v>
      </c>
      <c r="C3613" s="4" t="s">
        <v>1</v>
      </c>
    </row>
    <row r="3614" spans="1:3">
      <c r="A3614" s="4" t="s">
        <v>3464</v>
      </c>
      <c r="B3614" s="4" t="s">
        <v>10468</v>
      </c>
      <c r="C3614" s="4" t="s">
        <v>6</v>
      </c>
    </row>
    <row r="3615" spans="1:3">
      <c r="A3615" s="4" t="s">
        <v>3465</v>
      </c>
      <c r="B3615" s="4" t="s">
        <v>10469</v>
      </c>
      <c r="C3615" s="4" t="s">
        <v>9</v>
      </c>
    </row>
    <row r="3616" spans="1:3">
      <c r="A3616" s="4" t="s">
        <v>244</v>
      </c>
      <c r="B3616" s="4" t="s">
        <v>10470</v>
      </c>
      <c r="C3616" s="4" t="s">
        <v>3</v>
      </c>
    </row>
    <row r="3617" spans="1:3">
      <c r="A3617" s="4" t="s">
        <v>3466</v>
      </c>
      <c r="B3617" s="4" t="s">
        <v>10471</v>
      </c>
      <c r="C3617" s="4" t="s">
        <v>1</v>
      </c>
    </row>
    <row r="3618" spans="1:3">
      <c r="A3618" s="4" t="s">
        <v>3467</v>
      </c>
      <c r="B3618" s="4" t="s">
        <v>10472</v>
      </c>
      <c r="C3618" s="4" t="s">
        <v>1</v>
      </c>
    </row>
    <row r="3619" spans="1:3">
      <c r="A3619" s="4" t="s">
        <v>3468</v>
      </c>
      <c r="B3619" s="4" t="s">
        <v>10473</v>
      </c>
      <c r="C3619" s="4" t="s">
        <v>1</v>
      </c>
    </row>
    <row r="3620" spans="1:3">
      <c r="A3620" s="4" t="s">
        <v>3469</v>
      </c>
      <c r="B3620" s="4" t="s">
        <v>10474</v>
      </c>
      <c r="C3620" s="4" t="s">
        <v>3</v>
      </c>
    </row>
    <row r="3621" spans="1:3">
      <c r="A3621" s="4" t="s">
        <v>3470</v>
      </c>
      <c r="B3621" s="4" t="s">
        <v>10475</v>
      </c>
      <c r="C3621" s="4" t="s">
        <v>3</v>
      </c>
    </row>
    <row r="3622" spans="1:3">
      <c r="A3622" s="4" t="s">
        <v>1877</v>
      </c>
      <c r="B3622" s="4" t="s">
        <v>10476</v>
      </c>
      <c r="C3622" s="4" t="s">
        <v>3</v>
      </c>
    </row>
    <row r="3623" spans="1:3">
      <c r="A3623" s="4" t="s">
        <v>2575</v>
      </c>
      <c r="B3623" s="4" t="s">
        <v>10477</v>
      </c>
      <c r="C3623" s="4" t="s">
        <v>3</v>
      </c>
    </row>
    <row r="3624" spans="1:3">
      <c r="A3624" s="4" t="s">
        <v>3471</v>
      </c>
      <c r="B3624" s="4" t="s">
        <v>10478</v>
      </c>
      <c r="C3624" s="4" t="s">
        <v>15</v>
      </c>
    </row>
    <row r="3625" spans="1:3">
      <c r="A3625" s="4" t="s">
        <v>3472</v>
      </c>
      <c r="B3625" s="4" t="s">
        <v>10479</v>
      </c>
      <c r="C3625" s="4" t="s">
        <v>1</v>
      </c>
    </row>
    <row r="3626" spans="1:3">
      <c r="A3626" s="4" t="s">
        <v>3473</v>
      </c>
      <c r="B3626" s="4" t="s">
        <v>10480</v>
      </c>
      <c r="C3626" s="4" t="s">
        <v>9</v>
      </c>
    </row>
    <row r="3627" spans="1:3">
      <c r="A3627" s="4" t="s">
        <v>3474</v>
      </c>
      <c r="B3627" s="4" t="s">
        <v>10481</v>
      </c>
      <c r="C3627" s="4" t="s">
        <v>273</v>
      </c>
    </row>
    <row r="3628" spans="1:3">
      <c r="A3628" s="4" t="s">
        <v>3475</v>
      </c>
      <c r="B3628" s="4" t="s">
        <v>10482</v>
      </c>
      <c r="C3628" s="4" t="s">
        <v>9</v>
      </c>
    </row>
    <row r="3629" spans="1:3">
      <c r="A3629" s="4" t="s">
        <v>3476</v>
      </c>
      <c r="B3629" s="4" t="s">
        <v>10483</v>
      </c>
      <c r="C3629" s="4" t="s">
        <v>3</v>
      </c>
    </row>
    <row r="3630" spans="1:3">
      <c r="A3630" s="4" t="s">
        <v>3477</v>
      </c>
      <c r="B3630" s="4" t="s">
        <v>10484</v>
      </c>
      <c r="C3630" s="4" t="s">
        <v>57</v>
      </c>
    </row>
    <row r="3631" spans="1:3">
      <c r="A3631" s="4" t="s">
        <v>1348</v>
      </c>
      <c r="B3631" s="4" t="s">
        <v>10485</v>
      </c>
      <c r="C3631" s="4" t="s">
        <v>3</v>
      </c>
    </row>
    <row r="3632" spans="1:3">
      <c r="A3632" s="4" t="s">
        <v>3478</v>
      </c>
      <c r="B3632" s="4" t="s">
        <v>10486</v>
      </c>
      <c r="C3632" s="4" t="s">
        <v>1</v>
      </c>
    </row>
    <row r="3633" spans="1:3">
      <c r="A3633" s="4" t="s">
        <v>3479</v>
      </c>
      <c r="B3633" s="4" t="s">
        <v>10487</v>
      </c>
      <c r="C3633" s="4" t="s">
        <v>3</v>
      </c>
    </row>
    <row r="3634" spans="1:3">
      <c r="A3634" s="4" t="s">
        <v>3480</v>
      </c>
      <c r="B3634" s="4" t="s">
        <v>10488</v>
      </c>
      <c r="C3634" s="4" t="s">
        <v>9</v>
      </c>
    </row>
    <row r="3635" spans="1:3">
      <c r="A3635" s="4" t="s">
        <v>3481</v>
      </c>
      <c r="B3635" s="4" t="s">
        <v>10489</v>
      </c>
      <c r="C3635" s="4" t="s">
        <v>3</v>
      </c>
    </row>
    <row r="3636" spans="1:3">
      <c r="A3636" s="4" t="s">
        <v>3482</v>
      </c>
      <c r="B3636" s="4" t="s">
        <v>10490</v>
      </c>
      <c r="C3636" s="4" t="s">
        <v>3</v>
      </c>
    </row>
    <row r="3637" spans="1:3">
      <c r="A3637" s="4" t="s">
        <v>3483</v>
      </c>
      <c r="B3637" s="4" t="s">
        <v>10491</v>
      </c>
      <c r="C3637" s="4" t="s">
        <v>1</v>
      </c>
    </row>
    <row r="3638" spans="1:3">
      <c r="A3638" s="4" t="s">
        <v>3484</v>
      </c>
      <c r="B3638" s="4" t="s">
        <v>10492</v>
      </c>
      <c r="C3638" s="4" t="s">
        <v>1</v>
      </c>
    </row>
    <row r="3639" spans="1:3">
      <c r="A3639" s="4" t="s">
        <v>3485</v>
      </c>
      <c r="B3639" s="4" t="s">
        <v>10493</v>
      </c>
      <c r="C3639" s="4" t="s">
        <v>3</v>
      </c>
    </row>
    <row r="3640" spans="1:3">
      <c r="A3640" s="4" t="s">
        <v>3486</v>
      </c>
      <c r="B3640" s="4" t="s">
        <v>10494</v>
      </c>
      <c r="C3640" s="4" t="s">
        <v>9</v>
      </c>
    </row>
    <row r="3641" spans="1:3">
      <c r="A3641" s="4" t="s">
        <v>3487</v>
      </c>
      <c r="B3641" s="4" t="s">
        <v>10495</v>
      </c>
      <c r="C3641" s="4" t="s">
        <v>9</v>
      </c>
    </row>
    <row r="3642" spans="1:3">
      <c r="A3642" s="4" t="s">
        <v>3488</v>
      </c>
      <c r="B3642" s="4" t="s">
        <v>10496</v>
      </c>
      <c r="C3642" s="4" t="s">
        <v>1</v>
      </c>
    </row>
    <row r="3643" spans="1:3">
      <c r="A3643" s="4" t="s">
        <v>3489</v>
      </c>
      <c r="B3643" s="4" t="s">
        <v>10497</v>
      </c>
      <c r="C3643" s="4" t="s">
        <v>3</v>
      </c>
    </row>
    <row r="3644" spans="1:3">
      <c r="A3644" s="4" t="s">
        <v>3490</v>
      </c>
      <c r="B3644" s="4" t="s">
        <v>10498</v>
      </c>
      <c r="C3644" s="4" t="s">
        <v>49</v>
      </c>
    </row>
    <row r="3645" spans="1:3">
      <c r="A3645" s="4" t="s">
        <v>3491</v>
      </c>
      <c r="B3645" s="4" t="s">
        <v>10499</v>
      </c>
      <c r="C3645" s="4" t="s">
        <v>1</v>
      </c>
    </row>
    <row r="3646" spans="1:3">
      <c r="A3646" s="4" t="s">
        <v>3492</v>
      </c>
      <c r="B3646" s="4" t="s">
        <v>10500</v>
      </c>
      <c r="C3646" s="4" t="s">
        <v>9</v>
      </c>
    </row>
    <row r="3647" spans="1:3">
      <c r="A3647" s="4" t="s">
        <v>3493</v>
      </c>
      <c r="B3647" s="4" t="s">
        <v>10501</v>
      </c>
      <c r="C3647" s="4" t="s">
        <v>1</v>
      </c>
    </row>
    <row r="3648" spans="1:3">
      <c r="A3648" s="4" t="s">
        <v>3494</v>
      </c>
      <c r="B3648" s="4" t="s">
        <v>10502</v>
      </c>
      <c r="C3648" s="4" t="s">
        <v>3</v>
      </c>
    </row>
    <row r="3649" spans="1:3">
      <c r="A3649" s="4" t="s">
        <v>2690</v>
      </c>
      <c r="B3649" s="4" t="s">
        <v>10503</v>
      </c>
      <c r="C3649" s="4" t="s">
        <v>1</v>
      </c>
    </row>
    <row r="3650" spans="1:3">
      <c r="A3650" s="4" t="s">
        <v>3495</v>
      </c>
      <c r="B3650" s="4" t="s">
        <v>10504</v>
      </c>
      <c r="C3650" s="4" t="s">
        <v>1</v>
      </c>
    </row>
    <row r="3651" spans="1:3">
      <c r="A3651" s="4" t="s">
        <v>3496</v>
      </c>
      <c r="B3651" s="4" t="s">
        <v>10505</v>
      </c>
      <c r="C3651" s="4" t="s">
        <v>3</v>
      </c>
    </row>
    <row r="3652" spans="1:3">
      <c r="A3652" s="4" t="s">
        <v>3497</v>
      </c>
      <c r="B3652" s="4" t="s">
        <v>10506</v>
      </c>
      <c r="C3652" s="4" t="s">
        <v>1</v>
      </c>
    </row>
    <row r="3653" spans="1:3">
      <c r="A3653" s="4" t="s">
        <v>3498</v>
      </c>
      <c r="B3653" s="4" t="s">
        <v>10507</v>
      </c>
      <c r="C3653" s="4" t="s">
        <v>1</v>
      </c>
    </row>
    <row r="3654" spans="1:3">
      <c r="A3654" s="4" t="s">
        <v>3499</v>
      </c>
      <c r="B3654" s="4" t="s">
        <v>10508</v>
      </c>
      <c r="C3654" s="4" t="s">
        <v>1</v>
      </c>
    </row>
    <row r="3655" spans="1:3">
      <c r="A3655" s="4" t="s">
        <v>3500</v>
      </c>
      <c r="B3655" s="4" t="s">
        <v>10509</v>
      </c>
      <c r="C3655" s="4" t="s">
        <v>3</v>
      </c>
    </row>
    <row r="3656" spans="1:3">
      <c r="A3656" s="4" t="s">
        <v>3501</v>
      </c>
      <c r="B3656" s="4" t="s">
        <v>10510</v>
      </c>
      <c r="C3656" s="4" t="s">
        <v>6</v>
      </c>
    </row>
    <row r="3657" spans="1:3">
      <c r="A3657" s="4" t="s">
        <v>3502</v>
      </c>
      <c r="B3657" s="4" t="s">
        <v>10511</v>
      </c>
      <c r="C3657" s="4" t="s">
        <v>1</v>
      </c>
    </row>
    <row r="3658" spans="1:3">
      <c r="A3658" s="4" t="s">
        <v>3503</v>
      </c>
      <c r="B3658" s="4" t="s">
        <v>10512</v>
      </c>
      <c r="C3658" s="4" t="s">
        <v>1</v>
      </c>
    </row>
    <row r="3659" spans="1:3">
      <c r="A3659" s="4" t="s">
        <v>3504</v>
      </c>
      <c r="B3659" s="4" t="s">
        <v>10513</v>
      </c>
      <c r="C3659" s="4" t="s">
        <v>3</v>
      </c>
    </row>
    <row r="3660" spans="1:3">
      <c r="A3660" s="4" t="s">
        <v>3505</v>
      </c>
      <c r="B3660" s="4" t="s">
        <v>10514</v>
      </c>
      <c r="C3660" s="4" t="s">
        <v>1</v>
      </c>
    </row>
    <row r="3661" spans="1:3">
      <c r="A3661" s="4" t="s">
        <v>3506</v>
      </c>
      <c r="B3661" s="4" t="s">
        <v>10515</v>
      </c>
      <c r="C3661" s="4" t="s">
        <v>1</v>
      </c>
    </row>
    <row r="3662" spans="1:3">
      <c r="A3662" s="4" t="s">
        <v>3507</v>
      </c>
      <c r="B3662" s="4" t="s">
        <v>10516</v>
      </c>
      <c r="C3662" s="4" t="s">
        <v>1</v>
      </c>
    </row>
    <row r="3663" spans="1:3">
      <c r="A3663" s="4" t="s">
        <v>3508</v>
      </c>
      <c r="B3663" s="4" t="s">
        <v>10517</v>
      </c>
      <c r="C3663" s="4" t="s">
        <v>57</v>
      </c>
    </row>
    <row r="3664" spans="1:3">
      <c r="A3664" s="4" t="s">
        <v>78</v>
      </c>
      <c r="B3664" s="4" t="s">
        <v>10518</v>
      </c>
      <c r="C3664" s="4" t="s">
        <v>3</v>
      </c>
    </row>
    <row r="3665" spans="1:3">
      <c r="A3665" s="4" t="s">
        <v>3509</v>
      </c>
      <c r="B3665" s="4" t="s">
        <v>10519</v>
      </c>
      <c r="C3665" s="4" t="s">
        <v>1</v>
      </c>
    </row>
    <row r="3666" spans="1:3">
      <c r="A3666" s="4" t="s">
        <v>3510</v>
      </c>
      <c r="B3666" s="4" t="s">
        <v>10520</v>
      </c>
      <c r="C3666" s="4" t="s">
        <v>1</v>
      </c>
    </row>
    <row r="3667" spans="1:3">
      <c r="A3667" s="4" t="s">
        <v>3511</v>
      </c>
      <c r="B3667" s="4" t="s">
        <v>10521</v>
      </c>
      <c r="C3667" s="4" t="s">
        <v>1</v>
      </c>
    </row>
    <row r="3668" spans="1:3">
      <c r="A3668" s="4" t="s">
        <v>3512</v>
      </c>
      <c r="B3668" s="4" t="s">
        <v>10522</v>
      </c>
      <c r="C3668" s="4" t="s">
        <v>1</v>
      </c>
    </row>
    <row r="3669" spans="1:3">
      <c r="A3669" s="4" t="s">
        <v>3513</v>
      </c>
      <c r="B3669" s="4" t="s">
        <v>10523</v>
      </c>
      <c r="C3669" s="4" t="s">
        <v>9</v>
      </c>
    </row>
    <row r="3670" spans="1:3">
      <c r="A3670" s="4" t="s">
        <v>800</v>
      </c>
      <c r="B3670" s="4" t="s">
        <v>10524</v>
      </c>
      <c r="C3670" s="4" t="s">
        <v>1</v>
      </c>
    </row>
    <row r="3671" spans="1:3">
      <c r="A3671" s="4" t="s">
        <v>3514</v>
      </c>
      <c r="B3671" s="4" t="s">
        <v>10525</v>
      </c>
      <c r="C3671" s="4" t="s">
        <v>1</v>
      </c>
    </row>
    <row r="3672" spans="1:3">
      <c r="A3672" s="4" t="s">
        <v>3515</v>
      </c>
      <c r="B3672" s="4" t="s">
        <v>10526</v>
      </c>
      <c r="C3672" s="4" t="s">
        <v>3</v>
      </c>
    </row>
    <row r="3673" spans="1:3">
      <c r="A3673" s="4" t="s">
        <v>3516</v>
      </c>
      <c r="B3673" s="4" t="s">
        <v>10527</v>
      </c>
      <c r="C3673" s="4" t="s">
        <v>3</v>
      </c>
    </row>
    <row r="3674" spans="1:3">
      <c r="A3674" s="4" t="s">
        <v>3517</v>
      </c>
      <c r="B3674" s="4" t="s">
        <v>10528</v>
      </c>
      <c r="C3674" s="4" t="s">
        <v>1</v>
      </c>
    </row>
    <row r="3675" spans="1:3">
      <c r="A3675" s="4" t="s">
        <v>3518</v>
      </c>
      <c r="B3675" s="4" t="s">
        <v>10529</v>
      </c>
      <c r="C3675" s="4" t="s">
        <v>15</v>
      </c>
    </row>
    <row r="3676" spans="1:3">
      <c r="A3676" s="4" t="s">
        <v>3519</v>
      </c>
      <c r="B3676" s="4" t="s">
        <v>10530</v>
      </c>
      <c r="C3676" s="4" t="s">
        <v>1</v>
      </c>
    </row>
    <row r="3677" spans="1:3">
      <c r="A3677" s="4" t="s">
        <v>3520</v>
      </c>
      <c r="B3677" s="4" t="s">
        <v>10531</v>
      </c>
      <c r="C3677" s="4" t="s">
        <v>3</v>
      </c>
    </row>
    <row r="3678" spans="1:3">
      <c r="A3678" s="4" t="s">
        <v>3521</v>
      </c>
      <c r="B3678" s="4" t="s">
        <v>10532</v>
      </c>
      <c r="C3678" s="4" t="s">
        <v>1</v>
      </c>
    </row>
    <row r="3679" spans="1:3">
      <c r="A3679" s="4" t="s">
        <v>3522</v>
      </c>
      <c r="B3679" s="4" t="s">
        <v>10533</v>
      </c>
      <c r="C3679" s="4" t="s">
        <v>9</v>
      </c>
    </row>
    <row r="3680" spans="1:3">
      <c r="A3680" s="4" t="s">
        <v>3523</v>
      </c>
      <c r="B3680" s="4" t="s">
        <v>10534</v>
      </c>
      <c r="C3680" s="4" t="s">
        <v>3</v>
      </c>
    </row>
    <row r="3681" spans="1:3">
      <c r="A3681" s="4" t="s">
        <v>3524</v>
      </c>
      <c r="B3681" s="4" t="s">
        <v>10535</v>
      </c>
      <c r="C3681" s="4" t="s">
        <v>1</v>
      </c>
    </row>
    <row r="3682" spans="1:3">
      <c r="A3682" s="4" t="s">
        <v>3525</v>
      </c>
      <c r="B3682" s="4" t="s">
        <v>10536</v>
      </c>
      <c r="C3682" s="4" t="s">
        <v>1</v>
      </c>
    </row>
    <row r="3683" spans="1:3">
      <c r="A3683" s="4" t="s">
        <v>3526</v>
      </c>
      <c r="B3683" s="4" t="s">
        <v>10537</v>
      </c>
      <c r="C3683" s="4" t="s">
        <v>9</v>
      </c>
    </row>
    <row r="3684" spans="1:3">
      <c r="A3684" s="4" t="s">
        <v>3527</v>
      </c>
      <c r="B3684" s="4" t="s">
        <v>10538</v>
      </c>
      <c r="C3684" s="4" t="s">
        <v>1</v>
      </c>
    </row>
    <row r="3685" spans="1:3">
      <c r="A3685" s="4" t="s">
        <v>216</v>
      </c>
      <c r="B3685" s="4" t="s">
        <v>10539</v>
      </c>
      <c r="C3685" s="4" t="s">
        <v>3</v>
      </c>
    </row>
    <row r="3686" spans="1:3">
      <c r="A3686" s="4" t="s">
        <v>3528</v>
      </c>
      <c r="B3686" s="4" t="s">
        <v>10540</v>
      </c>
      <c r="C3686" s="4" t="s">
        <v>1</v>
      </c>
    </row>
    <row r="3687" spans="1:3">
      <c r="A3687" s="4" t="s">
        <v>3529</v>
      </c>
      <c r="B3687" s="4" t="s">
        <v>10541</v>
      </c>
      <c r="C3687" s="4" t="s">
        <v>3</v>
      </c>
    </row>
    <row r="3688" spans="1:3">
      <c r="A3688" s="4" t="s">
        <v>3530</v>
      </c>
      <c r="B3688" s="4" t="s">
        <v>10542</v>
      </c>
      <c r="C3688" s="4" t="s">
        <v>1</v>
      </c>
    </row>
    <row r="3689" spans="1:3">
      <c r="A3689" s="4" t="s">
        <v>3531</v>
      </c>
      <c r="B3689" s="4" t="s">
        <v>10543</v>
      </c>
      <c r="C3689" s="4" t="s">
        <v>9</v>
      </c>
    </row>
    <row r="3690" spans="1:3">
      <c r="A3690" s="4" t="s">
        <v>3532</v>
      </c>
      <c r="B3690" s="4" t="s">
        <v>10544</v>
      </c>
      <c r="C3690" s="4" t="s">
        <v>3</v>
      </c>
    </row>
    <row r="3691" spans="1:3">
      <c r="A3691" s="4" t="s">
        <v>3533</v>
      </c>
      <c r="B3691" s="4" t="s">
        <v>10545</v>
      </c>
      <c r="C3691" s="4" t="s">
        <v>3</v>
      </c>
    </row>
    <row r="3692" spans="1:3">
      <c r="A3692" s="4" t="s">
        <v>3534</v>
      </c>
      <c r="B3692" s="4" t="s">
        <v>10546</v>
      </c>
      <c r="C3692" s="4" t="s">
        <v>1</v>
      </c>
    </row>
    <row r="3693" spans="1:3">
      <c r="A3693" s="4" t="s">
        <v>3535</v>
      </c>
      <c r="B3693" s="4" t="s">
        <v>10547</v>
      </c>
      <c r="C3693" s="4" t="s">
        <v>1</v>
      </c>
    </row>
    <row r="3694" spans="1:3">
      <c r="A3694" s="4" t="s">
        <v>3536</v>
      </c>
      <c r="B3694" s="4" t="s">
        <v>10548</v>
      </c>
      <c r="C3694" s="4" t="s">
        <v>15</v>
      </c>
    </row>
    <row r="3695" spans="1:3">
      <c r="A3695" s="4" t="s">
        <v>3537</v>
      </c>
      <c r="B3695" s="4" t="s">
        <v>10549</v>
      </c>
      <c r="C3695" s="4" t="s">
        <v>1</v>
      </c>
    </row>
    <row r="3696" spans="1:3">
      <c r="A3696" s="4" t="s">
        <v>3538</v>
      </c>
      <c r="B3696" s="4" t="s">
        <v>10550</v>
      </c>
      <c r="C3696" s="4" t="s">
        <v>1</v>
      </c>
    </row>
    <row r="3697" spans="1:3">
      <c r="A3697" s="4" t="s">
        <v>300</v>
      </c>
      <c r="B3697" s="4" t="s">
        <v>10551</v>
      </c>
      <c r="C3697" s="4" t="s">
        <v>9</v>
      </c>
    </row>
    <row r="3698" spans="1:3">
      <c r="A3698" s="4" t="s">
        <v>1426</v>
      </c>
      <c r="B3698" s="4" t="s">
        <v>10552</v>
      </c>
      <c r="C3698" s="4" t="s">
        <v>1</v>
      </c>
    </row>
    <row r="3699" spans="1:3">
      <c r="A3699" s="4" t="s">
        <v>3539</v>
      </c>
      <c r="B3699" s="4" t="s">
        <v>10553</v>
      </c>
      <c r="C3699" s="4" t="s">
        <v>49</v>
      </c>
    </row>
    <row r="3700" spans="1:3">
      <c r="A3700" s="4" t="s">
        <v>3540</v>
      </c>
      <c r="B3700" s="4" t="s">
        <v>10554</v>
      </c>
      <c r="C3700" s="4" t="s">
        <v>3</v>
      </c>
    </row>
    <row r="3701" spans="1:3">
      <c r="A3701" s="4" t="s">
        <v>3541</v>
      </c>
      <c r="B3701" s="4" t="s">
        <v>10555</v>
      </c>
      <c r="C3701" s="4" t="s">
        <v>9</v>
      </c>
    </row>
    <row r="3702" spans="1:3">
      <c r="A3702" s="4" t="s">
        <v>3542</v>
      </c>
      <c r="B3702" s="4" t="s">
        <v>10556</v>
      </c>
      <c r="C3702" s="4" t="s">
        <v>1</v>
      </c>
    </row>
    <row r="3703" spans="1:3">
      <c r="A3703" s="4" t="s">
        <v>3543</v>
      </c>
      <c r="B3703" s="4" t="s">
        <v>10557</v>
      </c>
      <c r="C3703" s="4" t="s">
        <v>1</v>
      </c>
    </row>
    <row r="3704" spans="1:3">
      <c r="A3704" s="4" t="s">
        <v>3544</v>
      </c>
      <c r="B3704" s="4" t="s">
        <v>10558</v>
      </c>
      <c r="C3704" s="4" t="s">
        <v>6</v>
      </c>
    </row>
    <row r="3705" spans="1:3">
      <c r="A3705" s="4" t="s">
        <v>3545</v>
      </c>
      <c r="B3705" s="4" t="s">
        <v>10559</v>
      </c>
      <c r="C3705" s="4" t="s">
        <v>9</v>
      </c>
    </row>
    <row r="3706" spans="1:3">
      <c r="A3706" s="4" t="s">
        <v>3546</v>
      </c>
      <c r="B3706" s="4" t="s">
        <v>10560</v>
      </c>
      <c r="C3706" s="4" t="s">
        <v>1</v>
      </c>
    </row>
    <row r="3707" spans="1:3">
      <c r="A3707" s="4" t="s">
        <v>3547</v>
      </c>
      <c r="B3707" s="4" t="s">
        <v>10561</v>
      </c>
      <c r="C3707" s="4" t="s">
        <v>1</v>
      </c>
    </row>
    <row r="3708" spans="1:3">
      <c r="A3708" s="4" t="s">
        <v>3548</v>
      </c>
      <c r="B3708" s="4" t="s">
        <v>10562</v>
      </c>
      <c r="C3708" s="4" t="s">
        <v>1</v>
      </c>
    </row>
    <row r="3709" spans="1:3">
      <c r="A3709" s="4" t="s">
        <v>627</v>
      </c>
      <c r="B3709" s="4" t="s">
        <v>10563</v>
      </c>
      <c r="C3709" s="4" t="s">
        <v>1</v>
      </c>
    </row>
    <row r="3710" spans="1:3">
      <c r="A3710" s="4" t="s">
        <v>3549</v>
      </c>
      <c r="B3710" s="4" t="s">
        <v>10564</v>
      </c>
      <c r="C3710" s="4" t="s">
        <v>9</v>
      </c>
    </row>
    <row r="3711" spans="1:3">
      <c r="A3711" s="4" t="s">
        <v>3550</v>
      </c>
      <c r="B3711" s="4" t="s">
        <v>10565</v>
      </c>
      <c r="C3711" s="4" t="s">
        <v>1</v>
      </c>
    </row>
    <row r="3712" spans="1:3">
      <c r="A3712" s="4" t="s">
        <v>3551</v>
      </c>
      <c r="B3712" s="4" t="s">
        <v>10566</v>
      </c>
      <c r="C3712" s="4" t="s">
        <v>3</v>
      </c>
    </row>
    <row r="3713" spans="1:3">
      <c r="A3713" s="4" t="s">
        <v>3552</v>
      </c>
      <c r="B3713" s="4" t="s">
        <v>10567</v>
      </c>
      <c r="C3713" s="4" t="s">
        <v>1</v>
      </c>
    </row>
    <row r="3714" spans="1:3">
      <c r="A3714" s="4" t="s">
        <v>3553</v>
      </c>
      <c r="B3714" s="4" t="s">
        <v>10568</v>
      </c>
      <c r="C3714" s="4" t="s">
        <v>1</v>
      </c>
    </row>
    <row r="3715" spans="1:3">
      <c r="A3715" s="4" t="s">
        <v>3554</v>
      </c>
      <c r="B3715" s="4" t="s">
        <v>10569</v>
      </c>
      <c r="C3715" s="4" t="s">
        <v>1</v>
      </c>
    </row>
    <row r="3716" spans="1:3">
      <c r="A3716" s="4" t="s">
        <v>3555</v>
      </c>
      <c r="B3716" s="4" t="s">
        <v>10570</v>
      </c>
      <c r="C3716" s="4" t="s">
        <v>1</v>
      </c>
    </row>
    <row r="3717" spans="1:3">
      <c r="A3717" s="4" t="s">
        <v>3556</v>
      </c>
      <c r="B3717" s="4" t="s">
        <v>10571</v>
      </c>
      <c r="C3717" s="4" t="s">
        <v>9</v>
      </c>
    </row>
    <row r="3718" spans="1:3">
      <c r="A3718" s="4" t="s">
        <v>3557</v>
      </c>
      <c r="B3718" s="4" t="s">
        <v>10572</v>
      </c>
      <c r="C3718" s="4" t="s">
        <v>3</v>
      </c>
    </row>
    <row r="3719" spans="1:3">
      <c r="A3719" s="4" t="s">
        <v>3558</v>
      </c>
      <c r="B3719" s="4" t="s">
        <v>10573</v>
      </c>
      <c r="C3719" s="4" t="s">
        <v>9</v>
      </c>
    </row>
    <row r="3720" spans="1:3">
      <c r="A3720" s="4" t="s">
        <v>3559</v>
      </c>
      <c r="B3720" s="4" t="s">
        <v>10574</v>
      </c>
      <c r="C3720" s="4" t="s">
        <v>1</v>
      </c>
    </row>
    <row r="3721" spans="1:3">
      <c r="A3721" s="4" t="s">
        <v>3560</v>
      </c>
      <c r="B3721" s="4" t="s">
        <v>10575</v>
      </c>
      <c r="C3721" s="4" t="s">
        <v>3</v>
      </c>
    </row>
    <row r="3722" spans="1:3">
      <c r="A3722" s="4" t="s">
        <v>3561</v>
      </c>
      <c r="B3722" s="4" t="s">
        <v>10576</v>
      </c>
      <c r="C3722" s="4" t="s">
        <v>3</v>
      </c>
    </row>
    <row r="3723" spans="1:3">
      <c r="A3723" s="4" t="s">
        <v>794</v>
      </c>
      <c r="B3723" s="4" t="s">
        <v>10577</v>
      </c>
      <c r="C3723" s="4" t="s">
        <v>1</v>
      </c>
    </row>
    <row r="3724" spans="1:3">
      <c r="A3724" s="4" t="s">
        <v>3562</v>
      </c>
      <c r="B3724" s="4" t="s">
        <v>10578</v>
      </c>
      <c r="C3724" s="4" t="s">
        <v>1</v>
      </c>
    </row>
    <row r="3725" spans="1:3">
      <c r="A3725" s="4" t="s">
        <v>3563</v>
      </c>
      <c r="B3725" s="4" t="s">
        <v>10579</v>
      </c>
      <c r="C3725" s="4" t="s">
        <v>3</v>
      </c>
    </row>
    <row r="3726" spans="1:3">
      <c r="A3726" s="4" t="s">
        <v>3564</v>
      </c>
      <c r="B3726" s="4" t="s">
        <v>10580</v>
      </c>
      <c r="C3726" s="4" t="s">
        <v>9</v>
      </c>
    </row>
    <row r="3727" spans="1:3">
      <c r="A3727" s="4" t="s">
        <v>3565</v>
      </c>
      <c r="B3727" s="4" t="s">
        <v>10581</v>
      </c>
      <c r="C3727" s="4" t="s">
        <v>1</v>
      </c>
    </row>
    <row r="3728" spans="1:3">
      <c r="A3728" s="4" t="s">
        <v>3566</v>
      </c>
      <c r="B3728" s="4" t="s">
        <v>10582</v>
      </c>
      <c r="C3728" s="4" t="s">
        <v>3</v>
      </c>
    </row>
    <row r="3729" spans="1:3">
      <c r="A3729" s="4" t="s">
        <v>3567</v>
      </c>
      <c r="B3729" s="4" t="s">
        <v>10583</v>
      </c>
      <c r="C3729" s="4" t="s">
        <v>1</v>
      </c>
    </row>
    <row r="3730" spans="1:3">
      <c r="A3730" s="4" t="s">
        <v>3568</v>
      </c>
      <c r="B3730" s="4" t="s">
        <v>10584</v>
      </c>
      <c r="C3730" s="4" t="s">
        <v>3</v>
      </c>
    </row>
    <row r="3731" spans="1:3">
      <c r="A3731" s="4" t="s">
        <v>3569</v>
      </c>
      <c r="B3731" s="4" t="s">
        <v>10585</v>
      </c>
      <c r="C3731" s="4" t="s">
        <v>3</v>
      </c>
    </row>
    <row r="3732" spans="1:3">
      <c r="A3732" s="4" t="s">
        <v>3570</v>
      </c>
      <c r="B3732" s="4" t="s">
        <v>10586</v>
      </c>
      <c r="C3732" s="4" t="s">
        <v>1</v>
      </c>
    </row>
    <row r="3733" spans="1:3">
      <c r="A3733" s="4" t="s">
        <v>3571</v>
      </c>
      <c r="B3733" s="4" t="s">
        <v>10587</v>
      </c>
      <c r="C3733" s="4" t="s">
        <v>3</v>
      </c>
    </row>
    <row r="3734" spans="1:3">
      <c r="A3734" s="4" t="s">
        <v>3572</v>
      </c>
      <c r="B3734" s="4" t="s">
        <v>10588</v>
      </c>
      <c r="C3734" s="4" t="s">
        <v>1</v>
      </c>
    </row>
    <row r="3735" spans="1:3">
      <c r="A3735" s="4" t="s">
        <v>3573</v>
      </c>
      <c r="B3735" s="4" t="s">
        <v>10589</v>
      </c>
      <c r="C3735" s="4" t="s">
        <v>1</v>
      </c>
    </row>
    <row r="3736" spans="1:3">
      <c r="A3736" s="4" t="s">
        <v>3574</v>
      </c>
      <c r="B3736" s="4" t="s">
        <v>10590</v>
      </c>
      <c r="C3736" s="4" t="s">
        <v>49</v>
      </c>
    </row>
    <row r="3737" spans="1:3">
      <c r="A3737" s="4" t="s">
        <v>3575</v>
      </c>
      <c r="B3737" s="4" t="s">
        <v>10591</v>
      </c>
      <c r="C3737" s="4" t="s">
        <v>9</v>
      </c>
    </row>
    <row r="3738" spans="1:3">
      <c r="A3738" s="4" t="s">
        <v>3576</v>
      </c>
      <c r="B3738" s="4" t="s">
        <v>10592</v>
      </c>
      <c r="C3738" s="4" t="s">
        <v>6</v>
      </c>
    </row>
    <row r="3739" spans="1:3">
      <c r="A3739" s="4" t="s">
        <v>3577</v>
      </c>
      <c r="B3739" s="4" t="s">
        <v>10593</v>
      </c>
      <c r="C3739" s="4" t="s">
        <v>9</v>
      </c>
    </row>
    <row r="3740" spans="1:3">
      <c r="A3740" s="4" t="s">
        <v>3578</v>
      </c>
      <c r="B3740" s="4" t="s">
        <v>10594</v>
      </c>
      <c r="C3740" s="4" t="s">
        <v>1</v>
      </c>
    </row>
    <row r="3741" spans="1:3">
      <c r="A3741" s="4" t="s">
        <v>3579</v>
      </c>
      <c r="B3741" s="4" t="s">
        <v>10595</v>
      </c>
      <c r="C3741" s="4" t="s">
        <v>9</v>
      </c>
    </row>
    <row r="3742" spans="1:3">
      <c r="A3742" s="4" t="s">
        <v>3580</v>
      </c>
      <c r="B3742" s="4" t="s">
        <v>10596</v>
      </c>
      <c r="C3742" s="4" t="s">
        <v>1</v>
      </c>
    </row>
    <row r="3743" spans="1:3">
      <c r="A3743" s="4" t="s">
        <v>3581</v>
      </c>
      <c r="B3743" s="4" t="s">
        <v>10597</v>
      </c>
      <c r="C3743" s="4" t="s">
        <v>1</v>
      </c>
    </row>
    <row r="3744" spans="1:3">
      <c r="A3744" s="4" t="s">
        <v>3582</v>
      </c>
      <c r="B3744" s="4" t="s">
        <v>10598</v>
      </c>
      <c r="C3744" s="4" t="s">
        <v>1</v>
      </c>
    </row>
    <row r="3745" spans="1:3">
      <c r="A3745" s="4" t="s">
        <v>3583</v>
      </c>
      <c r="B3745" s="4" t="s">
        <v>10599</v>
      </c>
      <c r="C3745" s="4" t="s">
        <v>9</v>
      </c>
    </row>
    <row r="3746" spans="1:3">
      <c r="A3746" s="4" t="s">
        <v>448</v>
      </c>
      <c r="B3746" s="4" t="s">
        <v>10600</v>
      </c>
      <c r="C3746" s="4" t="s">
        <v>15</v>
      </c>
    </row>
    <row r="3747" spans="1:3">
      <c r="A3747" s="4" t="s">
        <v>3584</v>
      </c>
      <c r="B3747" s="4" t="s">
        <v>10601</v>
      </c>
      <c r="C3747" s="4" t="s">
        <v>15</v>
      </c>
    </row>
    <row r="3748" spans="1:3">
      <c r="A3748" s="4" t="s">
        <v>3585</v>
      </c>
      <c r="B3748" s="4" t="s">
        <v>10602</v>
      </c>
      <c r="C3748" s="4" t="s">
        <v>9</v>
      </c>
    </row>
    <row r="3749" spans="1:3">
      <c r="A3749" s="4" t="s">
        <v>3586</v>
      </c>
      <c r="B3749" s="4" t="s">
        <v>10603</v>
      </c>
      <c r="C3749" s="4" t="s">
        <v>1</v>
      </c>
    </row>
    <row r="3750" spans="1:3">
      <c r="A3750" s="4" t="s">
        <v>3587</v>
      </c>
      <c r="B3750" s="4" t="s">
        <v>10604</v>
      </c>
      <c r="C3750" s="4" t="s">
        <v>1</v>
      </c>
    </row>
    <row r="3751" spans="1:3">
      <c r="A3751" s="4" t="s">
        <v>3588</v>
      </c>
      <c r="B3751" s="4" t="s">
        <v>10605</v>
      </c>
      <c r="C3751" s="4" t="s">
        <v>6</v>
      </c>
    </row>
    <row r="3752" spans="1:3">
      <c r="A3752" s="4" t="s">
        <v>3589</v>
      </c>
      <c r="B3752" s="4" t="s">
        <v>10606</v>
      </c>
      <c r="C3752" s="4" t="s">
        <v>1</v>
      </c>
    </row>
    <row r="3753" spans="1:3">
      <c r="A3753" s="4" t="s">
        <v>3590</v>
      </c>
      <c r="B3753" s="4" t="s">
        <v>10607</v>
      </c>
      <c r="C3753" s="4" t="s">
        <v>3</v>
      </c>
    </row>
    <row r="3754" spans="1:3">
      <c r="A3754" s="4" t="s">
        <v>3591</v>
      </c>
      <c r="B3754" s="4" t="s">
        <v>10608</v>
      </c>
      <c r="C3754" s="4" t="s">
        <v>1</v>
      </c>
    </row>
    <row r="3755" spans="1:3">
      <c r="A3755" s="4" t="s">
        <v>3592</v>
      </c>
      <c r="B3755" s="4" t="s">
        <v>10609</v>
      </c>
      <c r="C3755" s="4" t="s">
        <v>15</v>
      </c>
    </row>
    <row r="3756" spans="1:3">
      <c r="A3756" s="4" t="s">
        <v>3593</v>
      </c>
      <c r="B3756" s="4" t="s">
        <v>10610</v>
      </c>
      <c r="C3756" s="4" t="s">
        <v>9</v>
      </c>
    </row>
    <row r="3757" spans="1:3">
      <c r="A3757" s="4" t="s">
        <v>3594</v>
      </c>
      <c r="B3757" s="4" t="s">
        <v>10611</v>
      </c>
      <c r="C3757" s="4" t="s">
        <v>3</v>
      </c>
    </row>
    <row r="3758" spans="1:3">
      <c r="A3758" s="4" t="s">
        <v>3195</v>
      </c>
      <c r="B3758" s="4" t="s">
        <v>10612</v>
      </c>
      <c r="C3758" s="4" t="s">
        <v>3</v>
      </c>
    </row>
    <row r="3759" spans="1:3">
      <c r="A3759" s="4" t="s">
        <v>3595</v>
      </c>
      <c r="B3759" s="4" t="s">
        <v>10613</v>
      </c>
      <c r="C3759" s="4" t="s">
        <v>1</v>
      </c>
    </row>
    <row r="3760" spans="1:3">
      <c r="A3760" s="4" t="s">
        <v>3596</v>
      </c>
      <c r="B3760" s="4" t="s">
        <v>10614</v>
      </c>
      <c r="C3760" s="4" t="s">
        <v>1</v>
      </c>
    </row>
    <row r="3761" spans="1:3">
      <c r="A3761" s="4" t="s">
        <v>3597</v>
      </c>
      <c r="B3761" s="4" t="s">
        <v>10615</v>
      </c>
      <c r="C3761" s="4" t="s">
        <v>9</v>
      </c>
    </row>
    <row r="3762" spans="1:3">
      <c r="A3762" s="4" t="s">
        <v>3598</v>
      </c>
      <c r="B3762" s="4" t="s">
        <v>10616</v>
      </c>
      <c r="C3762" s="4" t="s">
        <v>49</v>
      </c>
    </row>
    <row r="3763" spans="1:3">
      <c r="A3763" s="4" t="s">
        <v>3599</v>
      </c>
      <c r="B3763" s="4" t="s">
        <v>10617</v>
      </c>
      <c r="C3763" s="4" t="s">
        <v>15</v>
      </c>
    </row>
    <row r="3764" spans="1:3">
      <c r="A3764" s="4" t="s">
        <v>3600</v>
      </c>
      <c r="B3764" s="4" t="s">
        <v>10618</v>
      </c>
      <c r="C3764" s="4" t="s">
        <v>1</v>
      </c>
    </row>
    <row r="3765" spans="1:3">
      <c r="A3765" s="4" t="s">
        <v>3601</v>
      </c>
      <c r="B3765" s="4" t="s">
        <v>10619</v>
      </c>
      <c r="C3765" s="4" t="s">
        <v>9</v>
      </c>
    </row>
    <row r="3766" spans="1:3">
      <c r="A3766" s="4" t="s">
        <v>3602</v>
      </c>
      <c r="B3766" s="4" t="s">
        <v>10620</v>
      </c>
      <c r="C3766" s="4" t="s">
        <v>49</v>
      </c>
    </row>
    <row r="3767" spans="1:3">
      <c r="A3767" s="4" t="s">
        <v>3603</v>
      </c>
      <c r="B3767" s="4" t="s">
        <v>10621</v>
      </c>
      <c r="C3767" s="4" t="s">
        <v>1</v>
      </c>
    </row>
    <row r="3768" spans="1:3">
      <c r="A3768" s="4" t="s">
        <v>3604</v>
      </c>
      <c r="B3768" s="4" t="s">
        <v>10622</v>
      </c>
      <c r="C3768" s="4" t="s">
        <v>3</v>
      </c>
    </row>
    <row r="3769" spans="1:3">
      <c r="A3769" s="4" t="s">
        <v>3605</v>
      </c>
      <c r="B3769" s="4" t="s">
        <v>10623</v>
      </c>
      <c r="C3769" s="4" t="s">
        <v>1</v>
      </c>
    </row>
    <row r="3770" spans="1:3">
      <c r="A3770" s="4" t="s">
        <v>3606</v>
      </c>
      <c r="B3770" s="4" t="s">
        <v>10624</v>
      </c>
      <c r="C3770" s="4" t="s">
        <v>1</v>
      </c>
    </row>
    <row r="3771" spans="1:3">
      <c r="A3771" s="4" t="s">
        <v>2985</v>
      </c>
      <c r="B3771" s="4" t="s">
        <v>10625</v>
      </c>
      <c r="C3771" s="4" t="s">
        <v>1</v>
      </c>
    </row>
    <row r="3772" spans="1:3">
      <c r="A3772" s="4" t="s">
        <v>3607</v>
      </c>
      <c r="B3772" s="4" t="s">
        <v>10626</v>
      </c>
      <c r="C3772" s="4" t="s">
        <v>1</v>
      </c>
    </row>
    <row r="3773" spans="1:3">
      <c r="A3773" s="4" t="s">
        <v>3608</v>
      </c>
      <c r="B3773" s="4" t="s">
        <v>10627</v>
      </c>
      <c r="C3773" s="4" t="s">
        <v>1</v>
      </c>
    </row>
    <row r="3774" spans="1:3">
      <c r="A3774" s="4" t="s">
        <v>3609</v>
      </c>
      <c r="B3774" s="4" t="s">
        <v>10628</v>
      </c>
      <c r="C3774" s="4" t="s">
        <v>1</v>
      </c>
    </row>
    <row r="3775" spans="1:3">
      <c r="A3775" s="4" t="s">
        <v>3152</v>
      </c>
      <c r="B3775" s="4" t="s">
        <v>10629</v>
      </c>
      <c r="C3775" s="4" t="s">
        <v>1</v>
      </c>
    </row>
    <row r="3776" spans="1:3">
      <c r="A3776" s="4" t="s">
        <v>3610</v>
      </c>
      <c r="B3776" s="4" t="s">
        <v>10630</v>
      </c>
      <c r="C3776" s="4" t="s">
        <v>1</v>
      </c>
    </row>
    <row r="3777" spans="1:3">
      <c r="A3777" s="4" t="s">
        <v>3611</v>
      </c>
      <c r="B3777" s="4" t="s">
        <v>10631</v>
      </c>
      <c r="C3777" s="4" t="s">
        <v>3</v>
      </c>
    </row>
    <row r="3778" spans="1:3">
      <c r="A3778" s="4" t="s">
        <v>3612</v>
      </c>
      <c r="B3778" s="4" t="s">
        <v>10632</v>
      </c>
      <c r="C3778" s="4" t="s">
        <v>1</v>
      </c>
    </row>
    <row r="3779" spans="1:3">
      <c r="A3779" s="4" t="s">
        <v>3613</v>
      </c>
      <c r="B3779" s="4" t="s">
        <v>10633</v>
      </c>
      <c r="C3779" s="4" t="s">
        <v>3</v>
      </c>
    </row>
    <row r="3780" spans="1:3">
      <c r="A3780" s="4" t="s">
        <v>3614</v>
      </c>
      <c r="B3780" s="4" t="s">
        <v>10634</v>
      </c>
      <c r="C3780" s="4" t="s">
        <v>1</v>
      </c>
    </row>
    <row r="3781" spans="1:3">
      <c r="A3781" s="4" t="s">
        <v>3615</v>
      </c>
      <c r="B3781" s="4" t="s">
        <v>10635</v>
      </c>
      <c r="C3781" s="4" t="s">
        <v>1</v>
      </c>
    </row>
    <row r="3782" spans="1:3">
      <c r="A3782" s="4" t="s">
        <v>3616</v>
      </c>
      <c r="B3782" s="4" t="s">
        <v>10636</v>
      </c>
      <c r="C3782" s="4" t="s">
        <v>6</v>
      </c>
    </row>
    <row r="3783" spans="1:3">
      <c r="A3783" s="4" t="s">
        <v>3617</v>
      </c>
      <c r="B3783" s="4" t="s">
        <v>10637</v>
      </c>
      <c r="C3783" s="4" t="s">
        <v>9</v>
      </c>
    </row>
    <row r="3784" spans="1:3">
      <c r="A3784" s="4" t="s">
        <v>3618</v>
      </c>
      <c r="B3784" s="4" t="s">
        <v>10638</v>
      </c>
      <c r="C3784" s="4" t="s">
        <v>113</v>
      </c>
    </row>
    <row r="3785" spans="1:3">
      <c r="A3785" s="4" t="s">
        <v>3619</v>
      </c>
      <c r="B3785" s="4" t="s">
        <v>10639</v>
      </c>
      <c r="C3785" s="4" t="s">
        <v>1</v>
      </c>
    </row>
    <row r="3786" spans="1:3">
      <c r="A3786" s="4" t="s">
        <v>3620</v>
      </c>
      <c r="B3786" s="4" t="s">
        <v>10640</v>
      </c>
      <c r="C3786" s="4" t="s">
        <v>6</v>
      </c>
    </row>
    <row r="3787" spans="1:3">
      <c r="A3787" s="4" t="s">
        <v>3621</v>
      </c>
      <c r="B3787" s="4" t="s">
        <v>10641</v>
      </c>
      <c r="C3787" s="4" t="s">
        <v>1</v>
      </c>
    </row>
    <row r="3788" spans="1:3">
      <c r="A3788" s="4" t="s">
        <v>3622</v>
      </c>
      <c r="B3788" s="4" t="s">
        <v>10642</v>
      </c>
      <c r="C3788" s="4" t="s">
        <v>3</v>
      </c>
    </row>
    <row r="3789" spans="1:3">
      <c r="A3789" s="4" t="s">
        <v>3623</v>
      </c>
      <c r="B3789" s="4" t="s">
        <v>10643</v>
      </c>
      <c r="C3789" s="4" t="s">
        <v>3</v>
      </c>
    </row>
    <row r="3790" spans="1:3">
      <c r="A3790" s="4" t="s">
        <v>3624</v>
      </c>
      <c r="B3790" s="4" t="s">
        <v>10644</v>
      </c>
      <c r="C3790" s="4" t="s">
        <v>1</v>
      </c>
    </row>
    <row r="3791" spans="1:3">
      <c r="A3791" s="4" t="s">
        <v>3625</v>
      </c>
      <c r="B3791" s="4" t="s">
        <v>10645</v>
      </c>
      <c r="C3791" s="4" t="s">
        <v>1</v>
      </c>
    </row>
    <row r="3792" spans="1:3">
      <c r="A3792" s="4" t="s">
        <v>3626</v>
      </c>
      <c r="B3792" s="4" t="s">
        <v>10646</v>
      </c>
      <c r="C3792" s="4" t="s">
        <v>1</v>
      </c>
    </row>
    <row r="3793" spans="1:3">
      <c r="A3793" s="4" t="s">
        <v>3627</v>
      </c>
      <c r="B3793" s="4" t="s">
        <v>10647</v>
      </c>
      <c r="C3793" s="4" t="s">
        <v>3</v>
      </c>
    </row>
    <row r="3794" spans="1:3">
      <c r="A3794" s="4" t="s">
        <v>3628</v>
      </c>
      <c r="B3794" s="4" t="s">
        <v>10648</v>
      </c>
      <c r="C3794" s="4" t="s">
        <v>49</v>
      </c>
    </row>
    <row r="3795" spans="1:3">
      <c r="A3795" s="4" t="s">
        <v>3629</v>
      </c>
      <c r="B3795" s="4" t="s">
        <v>10649</v>
      </c>
      <c r="C3795" s="4" t="s">
        <v>1</v>
      </c>
    </row>
    <row r="3796" spans="1:3">
      <c r="A3796" s="4" t="s">
        <v>3630</v>
      </c>
      <c r="B3796" s="4" t="s">
        <v>10650</v>
      </c>
      <c r="C3796" s="4" t="s">
        <v>9</v>
      </c>
    </row>
    <row r="3797" spans="1:3">
      <c r="A3797" s="4" t="s">
        <v>3631</v>
      </c>
      <c r="B3797" s="4" t="s">
        <v>10651</v>
      </c>
      <c r="C3797" s="4" t="s">
        <v>1</v>
      </c>
    </row>
    <row r="3798" spans="1:3">
      <c r="A3798" s="4" t="s">
        <v>3632</v>
      </c>
      <c r="B3798" s="4" t="s">
        <v>10652</v>
      </c>
      <c r="C3798" s="4" t="s">
        <v>1</v>
      </c>
    </row>
    <row r="3799" spans="1:3">
      <c r="A3799" s="4" t="s">
        <v>3633</v>
      </c>
      <c r="B3799" s="4" t="s">
        <v>10653</v>
      </c>
      <c r="C3799" s="4" t="s">
        <v>3</v>
      </c>
    </row>
    <row r="3800" spans="1:3">
      <c r="A3800" s="4" t="s">
        <v>1073</v>
      </c>
      <c r="B3800" s="4" t="s">
        <v>10654</v>
      </c>
      <c r="C3800" s="4" t="s">
        <v>6</v>
      </c>
    </row>
    <row r="3801" spans="1:3">
      <c r="A3801" s="4" t="s">
        <v>3634</v>
      </c>
      <c r="B3801" s="4" t="s">
        <v>10655</v>
      </c>
      <c r="C3801" s="4" t="s">
        <v>3</v>
      </c>
    </row>
    <row r="3802" spans="1:3">
      <c r="A3802" s="4" t="s">
        <v>3635</v>
      </c>
      <c r="B3802" s="4" t="s">
        <v>10656</v>
      </c>
      <c r="C3802" s="4" t="s">
        <v>1</v>
      </c>
    </row>
    <row r="3803" spans="1:3">
      <c r="A3803" s="4" t="s">
        <v>3636</v>
      </c>
      <c r="B3803" s="4" t="s">
        <v>10657</v>
      </c>
      <c r="C3803" s="4" t="s">
        <v>1</v>
      </c>
    </row>
    <row r="3804" spans="1:3">
      <c r="A3804" s="4" t="s">
        <v>3637</v>
      </c>
      <c r="B3804" s="4" t="s">
        <v>10658</v>
      </c>
      <c r="C3804" s="4" t="s">
        <v>1</v>
      </c>
    </row>
    <row r="3805" spans="1:3">
      <c r="A3805" s="4" t="s">
        <v>3638</v>
      </c>
      <c r="B3805" s="4" t="s">
        <v>10659</v>
      </c>
      <c r="C3805" s="4" t="s">
        <v>6</v>
      </c>
    </row>
    <row r="3806" spans="1:3">
      <c r="A3806" s="4" t="s">
        <v>3639</v>
      </c>
      <c r="B3806" s="4" t="s">
        <v>10660</v>
      </c>
      <c r="C3806" s="4" t="s">
        <v>273</v>
      </c>
    </row>
    <row r="3807" spans="1:3">
      <c r="A3807" s="4" t="s">
        <v>3640</v>
      </c>
      <c r="B3807" s="4" t="s">
        <v>10661</v>
      </c>
      <c r="C3807" s="4" t="s">
        <v>1</v>
      </c>
    </row>
    <row r="3808" spans="1:3">
      <c r="A3808" s="4" t="s">
        <v>3641</v>
      </c>
      <c r="B3808" s="4" t="s">
        <v>10662</v>
      </c>
      <c r="C3808" s="4" t="s">
        <v>1</v>
      </c>
    </row>
    <row r="3809" spans="1:3">
      <c r="A3809" s="4" t="s">
        <v>3642</v>
      </c>
      <c r="B3809" s="4" t="s">
        <v>10663</v>
      </c>
      <c r="C3809" s="4" t="s">
        <v>15</v>
      </c>
    </row>
    <row r="3810" spans="1:3">
      <c r="A3810" s="4" t="s">
        <v>3643</v>
      </c>
      <c r="B3810" s="4" t="s">
        <v>10664</v>
      </c>
      <c r="C3810" s="4" t="s">
        <v>1</v>
      </c>
    </row>
    <row r="3811" spans="1:3">
      <c r="A3811" s="4" t="s">
        <v>3644</v>
      </c>
      <c r="B3811" s="4" t="s">
        <v>10665</v>
      </c>
      <c r="C3811" s="4" t="s">
        <v>3</v>
      </c>
    </row>
    <row r="3812" spans="1:3">
      <c r="A3812" s="4" t="s">
        <v>3645</v>
      </c>
      <c r="B3812" s="4" t="s">
        <v>10666</v>
      </c>
      <c r="C3812" s="4" t="s">
        <v>1</v>
      </c>
    </row>
    <row r="3813" spans="1:3">
      <c r="A3813" s="4" t="s">
        <v>3646</v>
      </c>
      <c r="B3813" s="4" t="s">
        <v>10667</v>
      </c>
      <c r="C3813" s="4" t="s">
        <v>3</v>
      </c>
    </row>
    <row r="3814" spans="1:3">
      <c r="A3814" s="4" t="s">
        <v>3647</v>
      </c>
      <c r="B3814" s="4" t="s">
        <v>10668</v>
      </c>
      <c r="C3814" s="4" t="s">
        <v>1</v>
      </c>
    </row>
    <row r="3815" spans="1:3">
      <c r="A3815" s="4" t="s">
        <v>3648</v>
      </c>
      <c r="B3815" s="4" t="s">
        <v>10669</v>
      </c>
      <c r="C3815" s="4" t="s">
        <v>1</v>
      </c>
    </row>
    <row r="3816" spans="1:3">
      <c r="A3816" s="4" t="s">
        <v>3649</v>
      </c>
      <c r="B3816" s="4" t="s">
        <v>10670</v>
      </c>
      <c r="C3816" s="4" t="s">
        <v>3</v>
      </c>
    </row>
    <row r="3817" spans="1:3">
      <c r="A3817" s="4" t="s">
        <v>3202</v>
      </c>
      <c r="B3817" s="4" t="s">
        <v>10671</v>
      </c>
      <c r="C3817" s="4" t="s">
        <v>3</v>
      </c>
    </row>
    <row r="3818" spans="1:3">
      <c r="A3818" s="4" t="s">
        <v>3650</v>
      </c>
      <c r="B3818" s="4" t="s">
        <v>10672</v>
      </c>
      <c r="C3818" s="4" t="s">
        <v>273</v>
      </c>
    </row>
    <row r="3819" spans="1:3">
      <c r="A3819" s="4" t="s">
        <v>3651</v>
      </c>
      <c r="B3819" s="4" t="s">
        <v>10673</v>
      </c>
      <c r="C3819" s="4" t="s">
        <v>1</v>
      </c>
    </row>
    <row r="3820" spans="1:3">
      <c r="A3820" s="4" t="s">
        <v>3652</v>
      </c>
      <c r="B3820" s="4" t="s">
        <v>10674</v>
      </c>
      <c r="C3820" s="4" t="s">
        <v>15</v>
      </c>
    </row>
    <row r="3821" spans="1:3">
      <c r="A3821" s="4" t="s">
        <v>3653</v>
      </c>
      <c r="B3821" s="4" t="s">
        <v>10675</v>
      </c>
      <c r="C3821" s="4" t="s">
        <v>1</v>
      </c>
    </row>
    <row r="3822" spans="1:3">
      <c r="A3822" s="4" t="s">
        <v>3654</v>
      </c>
      <c r="B3822" s="4" t="s">
        <v>10676</v>
      </c>
      <c r="C3822" s="4" t="s">
        <v>1</v>
      </c>
    </row>
    <row r="3823" spans="1:3">
      <c r="A3823" s="4" t="s">
        <v>3655</v>
      </c>
      <c r="B3823" s="4" t="s">
        <v>10677</v>
      </c>
      <c r="C3823" s="4" t="s">
        <v>1</v>
      </c>
    </row>
    <row r="3824" spans="1:3">
      <c r="A3824" s="4" t="s">
        <v>3656</v>
      </c>
      <c r="B3824" s="4" t="s">
        <v>10678</v>
      </c>
      <c r="C3824" s="4" t="s">
        <v>1</v>
      </c>
    </row>
    <row r="3825" spans="1:3">
      <c r="A3825" s="4" t="s">
        <v>3657</v>
      </c>
      <c r="B3825" s="4" t="s">
        <v>10679</v>
      </c>
      <c r="C3825" s="4" t="s">
        <v>3</v>
      </c>
    </row>
    <row r="3826" spans="1:3">
      <c r="A3826" s="4" t="s">
        <v>3658</v>
      </c>
      <c r="B3826" s="4" t="s">
        <v>10680</v>
      </c>
      <c r="C3826" s="4" t="s">
        <v>15</v>
      </c>
    </row>
    <row r="3827" spans="1:3">
      <c r="A3827" s="4" t="s">
        <v>3659</v>
      </c>
      <c r="B3827" s="4" t="s">
        <v>10681</v>
      </c>
      <c r="C3827" s="4" t="s">
        <v>1</v>
      </c>
    </row>
    <row r="3828" spans="1:3">
      <c r="A3828" s="4" t="s">
        <v>3660</v>
      </c>
      <c r="B3828" s="4" t="s">
        <v>10682</v>
      </c>
      <c r="C3828" s="4" t="s">
        <v>3</v>
      </c>
    </row>
    <row r="3829" spans="1:3">
      <c r="A3829" s="4" t="s">
        <v>3661</v>
      </c>
      <c r="B3829" s="4" t="s">
        <v>10683</v>
      </c>
      <c r="C3829" s="4" t="s">
        <v>3</v>
      </c>
    </row>
    <row r="3830" spans="1:3">
      <c r="A3830" s="4" t="s">
        <v>3662</v>
      </c>
      <c r="B3830" s="4" t="s">
        <v>10684</v>
      </c>
      <c r="C3830" s="4" t="s">
        <v>1</v>
      </c>
    </row>
    <row r="3831" spans="1:3">
      <c r="A3831" s="4" t="s">
        <v>3663</v>
      </c>
      <c r="B3831" s="4" t="s">
        <v>10685</v>
      </c>
      <c r="C3831" s="4" t="s">
        <v>1</v>
      </c>
    </row>
    <row r="3832" spans="1:3">
      <c r="A3832" s="4" t="s">
        <v>3664</v>
      </c>
      <c r="B3832" s="4" t="s">
        <v>10686</v>
      </c>
      <c r="C3832" s="4" t="s">
        <v>3</v>
      </c>
    </row>
    <row r="3833" spans="1:3">
      <c r="A3833" s="4" t="s">
        <v>3665</v>
      </c>
      <c r="B3833" s="4" t="s">
        <v>10687</v>
      </c>
      <c r="C3833" s="4" t="s">
        <v>3</v>
      </c>
    </row>
    <row r="3834" spans="1:3">
      <c r="A3834" s="4" t="s">
        <v>145</v>
      </c>
      <c r="B3834" s="4" t="s">
        <v>10688</v>
      </c>
      <c r="C3834" s="4" t="s">
        <v>1</v>
      </c>
    </row>
    <row r="3835" spans="1:3">
      <c r="A3835" s="4" t="s">
        <v>3666</v>
      </c>
      <c r="B3835" s="4" t="s">
        <v>10689</v>
      </c>
      <c r="C3835" s="4" t="s">
        <v>1</v>
      </c>
    </row>
    <row r="3836" spans="1:3">
      <c r="A3836" s="4" t="s">
        <v>3667</v>
      </c>
      <c r="B3836" s="4" t="s">
        <v>10690</v>
      </c>
      <c r="C3836" s="4" t="s">
        <v>1</v>
      </c>
    </row>
    <row r="3837" spans="1:3">
      <c r="A3837" s="4" t="s">
        <v>3668</v>
      </c>
      <c r="B3837" s="4" t="s">
        <v>10691</v>
      </c>
      <c r="C3837" s="4" t="s">
        <v>3</v>
      </c>
    </row>
    <row r="3838" spans="1:3">
      <c r="A3838" s="4" t="s">
        <v>3669</v>
      </c>
      <c r="B3838" s="4" t="s">
        <v>10692</v>
      </c>
      <c r="C3838" s="4" t="s">
        <v>1</v>
      </c>
    </row>
    <row r="3839" spans="1:3">
      <c r="A3839" s="4" t="s">
        <v>3670</v>
      </c>
      <c r="B3839" s="4" t="s">
        <v>10693</v>
      </c>
      <c r="C3839" s="4" t="s">
        <v>1</v>
      </c>
    </row>
    <row r="3840" spans="1:3">
      <c r="A3840" s="4" t="s">
        <v>217</v>
      </c>
      <c r="B3840" s="4" t="s">
        <v>10694</v>
      </c>
      <c r="C3840" s="4" t="s">
        <v>273</v>
      </c>
    </row>
    <row r="3841" spans="1:3">
      <c r="A3841" s="4" t="s">
        <v>3671</v>
      </c>
      <c r="B3841" s="4" t="s">
        <v>10695</v>
      </c>
      <c r="C3841" s="4" t="s">
        <v>1</v>
      </c>
    </row>
    <row r="3842" spans="1:3">
      <c r="A3842" s="4" t="s">
        <v>3672</v>
      </c>
      <c r="B3842" s="4" t="s">
        <v>10696</v>
      </c>
      <c r="C3842" s="4" t="s">
        <v>1</v>
      </c>
    </row>
    <row r="3843" spans="1:3">
      <c r="A3843" s="4" t="s">
        <v>1420</v>
      </c>
      <c r="B3843" s="4" t="s">
        <v>10697</v>
      </c>
      <c r="C3843" s="4" t="s">
        <v>1</v>
      </c>
    </row>
    <row r="3844" spans="1:3">
      <c r="A3844" s="4" t="s">
        <v>3673</v>
      </c>
      <c r="B3844" s="4" t="s">
        <v>10698</v>
      </c>
      <c r="C3844" s="4" t="s">
        <v>9</v>
      </c>
    </row>
    <row r="3845" spans="1:3">
      <c r="A3845" s="4" t="s">
        <v>1161</v>
      </c>
      <c r="B3845" s="4" t="s">
        <v>10699</v>
      </c>
      <c r="C3845" s="4" t="s">
        <v>1</v>
      </c>
    </row>
    <row r="3846" spans="1:3">
      <c r="A3846" s="4" t="s">
        <v>3674</v>
      </c>
      <c r="B3846" s="4" t="s">
        <v>10700</v>
      </c>
      <c r="C3846" s="4" t="s">
        <v>3</v>
      </c>
    </row>
    <row r="3847" spans="1:3">
      <c r="A3847" s="4" t="s">
        <v>3675</v>
      </c>
      <c r="B3847" s="4" t="s">
        <v>10701</v>
      </c>
      <c r="C3847" s="4" t="s">
        <v>1</v>
      </c>
    </row>
    <row r="3848" spans="1:3">
      <c r="A3848" s="4" t="s">
        <v>3676</v>
      </c>
      <c r="B3848" s="4" t="s">
        <v>10702</v>
      </c>
      <c r="C3848" s="4" t="s">
        <v>1</v>
      </c>
    </row>
    <row r="3849" spans="1:3">
      <c r="A3849" s="4" t="s">
        <v>3677</v>
      </c>
      <c r="B3849" s="4" t="s">
        <v>9392</v>
      </c>
      <c r="C3849" s="4" t="s">
        <v>1</v>
      </c>
    </row>
    <row r="3850" spans="1:3">
      <c r="A3850" s="4" t="s">
        <v>1017</v>
      </c>
      <c r="B3850" s="4" t="s">
        <v>10703</v>
      </c>
      <c r="C3850" s="4" t="s">
        <v>3</v>
      </c>
    </row>
    <row r="3851" spans="1:3">
      <c r="A3851" s="4" t="s">
        <v>3678</v>
      </c>
      <c r="B3851" s="4" t="s">
        <v>10704</v>
      </c>
      <c r="C3851" s="4" t="s">
        <v>3</v>
      </c>
    </row>
    <row r="3852" spans="1:3">
      <c r="A3852" s="4" t="s">
        <v>3679</v>
      </c>
      <c r="B3852" s="4" t="s">
        <v>10705</v>
      </c>
      <c r="C3852" s="4" t="s">
        <v>9</v>
      </c>
    </row>
    <row r="3853" spans="1:3">
      <c r="A3853" s="4" t="s">
        <v>3680</v>
      </c>
      <c r="B3853" s="4" t="s">
        <v>10706</v>
      </c>
      <c r="C3853" s="4" t="s">
        <v>9</v>
      </c>
    </row>
    <row r="3854" spans="1:3">
      <c r="A3854" s="4" t="s">
        <v>3681</v>
      </c>
      <c r="B3854" s="4" t="s">
        <v>10707</v>
      </c>
      <c r="C3854" s="4" t="s">
        <v>3</v>
      </c>
    </row>
    <row r="3855" spans="1:3">
      <c r="A3855" s="4" t="s">
        <v>3682</v>
      </c>
      <c r="B3855" s="4" t="s">
        <v>10708</v>
      </c>
      <c r="C3855" s="4" t="s">
        <v>1</v>
      </c>
    </row>
    <row r="3856" spans="1:3">
      <c r="A3856" s="4" t="s">
        <v>3683</v>
      </c>
      <c r="B3856" s="4" t="s">
        <v>10709</v>
      </c>
      <c r="C3856" s="4" t="s">
        <v>3</v>
      </c>
    </row>
    <row r="3857" spans="1:3">
      <c r="A3857" s="4" t="s">
        <v>3684</v>
      </c>
      <c r="B3857" s="4" t="s">
        <v>10710</v>
      </c>
      <c r="C3857" s="4" t="s">
        <v>1</v>
      </c>
    </row>
    <row r="3858" spans="1:3">
      <c r="A3858" s="4" t="s">
        <v>3685</v>
      </c>
      <c r="B3858" s="4" t="s">
        <v>10711</v>
      </c>
      <c r="C3858" s="4" t="s">
        <v>1</v>
      </c>
    </row>
    <row r="3859" spans="1:3">
      <c r="A3859" s="4" t="s">
        <v>3686</v>
      </c>
      <c r="B3859" s="4" t="s">
        <v>10712</v>
      </c>
      <c r="C3859" s="4" t="s">
        <v>1</v>
      </c>
    </row>
    <row r="3860" spans="1:3">
      <c r="A3860" s="4" t="s">
        <v>3687</v>
      </c>
      <c r="B3860" s="4" t="s">
        <v>10713</v>
      </c>
      <c r="C3860" s="4" t="s">
        <v>3</v>
      </c>
    </row>
    <row r="3861" spans="1:3">
      <c r="A3861" s="4" t="s">
        <v>3688</v>
      </c>
      <c r="B3861" s="4" t="s">
        <v>10714</v>
      </c>
      <c r="C3861" s="4" t="s">
        <v>1</v>
      </c>
    </row>
    <row r="3862" spans="1:3">
      <c r="A3862" s="4" t="s">
        <v>3689</v>
      </c>
      <c r="B3862" s="4" t="s">
        <v>10715</v>
      </c>
      <c r="C3862" s="4" t="s">
        <v>1</v>
      </c>
    </row>
    <row r="3863" spans="1:3">
      <c r="A3863" s="4" t="s">
        <v>3690</v>
      </c>
      <c r="B3863" s="4" t="s">
        <v>10716</v>
      </c>
      <c r="C3863" s="4" t="s">
        <v>1</v>
      </c>
    </row>
    <row r="3864" spans="1:3">
      <c r="A3864" s="4" t="s">
        <v>3691</v>
      </c>
      <c r="B3864" s="4" t="s">
        <v>10717</v>
      </c>
      <c r="C3864" s="4" t="s">
        <v>3</v>
      </c>
    </row>
    <row r="3865" spans="1:3">
      <c r="A3865" s="4" t="s">
        <v>3692</v>
      </c>
      <c r="B3865" s="4" t="s">
        <v>10718</v>
      </c>
      <c r="C3865" s="4" t="s">
        <v>1</v>
      </c>
    </row>
    <row r="3866" spans="1:3">
      <c r="A3866" s="4" t="s">
        <v>3546</v>
      </c>
      <c r="B3866" s="4" t="s">
        <v>10719</v>
      </c>
      <c r="C3866" s="4" t="s">
        <v>1</v>
      </c>
    </row>
    <row r="3867" spans="1:3">
      <c r="A3867" s="4" t="s">
        <v>3693</v>
      </c>
      <c r="B3867" s="4" t="s">
        <v>10720</v>
      </c>
      <c r="C3867" s="4" t="s">
        <v>3</v>
      </c>
    </row>
    <row r="3868" spans="1:3">
      <c r="A3868" s="4" t="s">
        <v>3694</v>
      </c>
      <c r="B3868" s="4" t="s">
        <v>10721</v>
      </c>
      <c r="C3868" s="4" t="s">
        <v>1</v>
      </c>
    </row>
    <row r="3869" spans="1:3">
      <c r="A3869" s="4" t="s">
        <v>3695</v>
      </c>
      <c r="B3869" s="4" t="s">
        <v>10722</v>
      </c>
      <c r="C3869" s="4" t="s">
        <v>1</v>
      </c>
    </row>
    <row r="3870" spans="1:3">
      <c r="A3870" s="4" t="s">
        <v>3696</v>
      </c>
      <c r="B3870" s="4" t="s">
        <v>10723</v>
      </c>
      <c r="C3870" s="4" t="s">
        <v>3</v>
      </c>
    </row>
    <row r="3871" spans="1:3">
      <c r="A3871" s="4" t="s">
        <v>3697</v>
      </c>
      <c r="B3871" s="4" t="s">
        <v>10724</v>
      </c>
      <c r="C3871" s="4" t="s">
        <v>9</v>
      </c>
    </row>
    <row r="3872" spans="1:3">
      <c r="A3872" s="4" t="s">
        <v>3698</v>
      </c>
      <c r="B3872" s="4" t="s">
        <v>10725</v>
      </c>
      <c r="C3872" s="4" t="s">
        <v>1</v>
      </c>
    </row>
    <row r="3873" spans="1:3">
      <c r="A3873" s="4" t="s">
        <v>3699</v>
      </c>
      <c r="B3873" s="4" t="s">
        <v>10726</v>
      </c>
      <c r="C3873" s="4" t="s">
        <v>3</v>
      </c>
    </row>
    <row r="3874" spans="1:3">
      <c r="A3874" s="4" t="s">
        <v>3700</v>
      </c>
      <c r="B3874" s="4" t="s">
        <v>10727</v>
      </c>
      <c r="C3874" s="4" t="s">
        <v>57</v>
      </c>
    </row>
    <row r="3875" spans="1:3">
      <c r="A3875" s="4" t="s">
        <v>3701</v>
      </c>
      <c r="B3875" s="4" t="s">
        <v>10728</v>
      </c>
      <c r="C3875" s="4" t="s">
        <v>6</v>
      </c>
    </row>
    <row r="3876" spans="1:3">
      <c r="A3876" s="4" t="s">
        <v>3702</v>
      </c>
      <c r="B3876" s="4" t="s">
        <v>10729</v>
      </c>
      <c r="C3876" s="4" t="s">
        <v>3</v>
      </c>
    </row>
    <row r="3877" spans="1:3">
      <c r="A3877" s="4" t="s">
        <v>3703</v>
      </c>
      <c r="B3877" s="4" t="s">
        <v>10730</v>
      </c>
      <c r="C3877" s="4" t="s">
        <v>1</v>
      </c>
    </row>
    <row r="3878" spans="1:3">
      <c r="A3878" s="4" t="s">
        <v>3704</v>
      </c>
      <c r="B3878" s="4" t="s">
        <v>10731</v>
      </c>
      <c r="C3878" s="4" t="s">
        <v>1</v>
      </c>
    </row>
    <row r="3879" spans="1:3">
      <c r="A3879" s="4" t="s">
        <v>3705</v>
      </c>
      <c r="B3879" s="4" t="s">
        <v>10732</v>
      </c>
      <c r="C3879" s="4" t="s">
        <v>9</v>
      </c>
    </row>
    <row r="3880" spans="1:3">
      <c r="A3880" s="4" t="s">
        <v>3706</v>
      </c>
      <c r="B3880" s="4" t="s">
        <v>10733</v>
      </c>
      <c r="C3880" s="4" t="s">
        <v>3</v>
      </c>
    </row>
    <row r="3881" spans="1:3">
      <c r="A3881" s="4" t="s">
        <v>3707</v>
      </c>
      <c r="B3881" s="4" t="s">
        <v>10734</v>
      </c>
      <c r="C3881" s="4" t="s">
        <v>1</v>
      </c>
    </row>
    <row r="3882" spans="1:3">
      <c r="A3882" s="4" t="s">
        <v>3708</v>
      </c>
      <c r="B3882" s="4" t="s">
        <v>10735</v>
      </c>
      <c r="C3882" s="4" t="s">
        <v>3</v>
      </c>
    </row>
    <row r="3883" spans="1:3">
      <c r="A3883" s="4" t="s">
        <v>3709</v>
      </c>
      <c r="B3883" s="4" t="s">
        <v>10736</v>
      </c>
      <c r="C3883" s="4" t="s">
        <v>3</v>
      </c>
    </row>
    <row r="3884" spans="1:3">
      <c r="A3884" s="4" t="s">
        <v>3710</v>
      </c>
      <c r="B3884" s="4" t="s">
        <v>10737</v>
      </c>
      <c r="C3884" s="4" t="s">
        <v>1</v>
      </c>
    </row>
    <row r="3885" spans="1:3">
      <c r="A3885" s="4" t="s">
        <v>3711</v>
      </c>
      <c r="B3885" s="4" t="s">
        <v>10738</v>
      </c>
      <c r="C3885" s="4" t="s">
        <v>1</v>
      </c>
    </row>
    <row r="3886" spans="1:3">
      <c r="A3886" s="4" t="s">
        <v>3712</v>
      </c>
      <c r="B3886" s="4" t="s">
        <v>10739</v>
      </c>
      <c r="C3886" s="4" t="s">
        <v>1</v>
      </c>
    </row>
    <row r="3887" spans="1:3">
      <c r="A3887" s="4" t="s">
        <v>3713</v>
      </c>
      <c r="B3887" s="4" t="s">
        <v>10740</v>
      </c>
      <c r="C3887" s="4" t="s">
        <v>1</v>
      </c>
    </row>
    <row r="3888" spans="1:3">
      <c r="A3888" s="4" t="s">
        <v>2955</v>
      </c>
      <c r="B3888" s="4" t="s">
        <v>10741</v>
      </c>
      <c r="C3888" s="4" t="s">
        <v>1</v>
      </c>
    </row>
    <row r="3889" spans="1:3">
      <c r="A3889" s="4" t="s">
        <v>3714</v>
      </c>
      <c r="B3889" s="4" t="s">
        <v>10742</v>
      </c>
      <c r="C3889" s="4" t="s">
        <v>3</v>
      </c>
    </row>
    <row r="3890" spans="1:3">
      <c r="A3890" s="4" t="s">
        <v>3715</v>
      </c>
      <c r="B3890" s="4" t="s">
        <v>10743</v>
      </c>
      <c r="C3890" s="4" t="s">
        <v>9</v>
      </c>
    </row>
    <row r="3891" spans="1:3">
      <c r="A3891" s="4" t="s">
        <v>3716</v>
      </c>
      <c r="B3891" s="4" t="s">
        <v>10744</v>
      </c>
      <c r="C3891" s="4" t="s">
        <v>15</v>
      </c>
    </row>
    <row r="3892" spans="1:3">
      <c r="A3892" s="4" t="s">
        <v>3169</v>
      </c>
      <c r="B3892" s="4" t="s">
        <v>10745</v>
      </c>
      <c r="C3892" s="4" t="s">
        <v>15</v>
      </c>
    </row>
    <row r="3893" spans="1:3">
      <c r="A3893" s="4" t="s">
        <v>3717</v>
      </c>
      <c r="B3893" s="4" t="s">
        <v>10746</v>
      </c>
      <c r="C3893" s="4" t="s">
        <v>49</v>
      </c>
    </row>
    <row r="3894" spans="1:3">
      <c r="A3894" s="4" t="s">
        <v>3718</v>
      </c>
      <c r="B3894" s="4" t="s">
        <v>10747</v>
      </c>
      <c r="C3894" s="4" t="s">
        <v>1</v>
      </c>
    </row>
    <row r="3895" spans="1:3">
      <c r="A3895" s="4" t="s">
        <v>3719</v>
      </c>
      <c r="B3895" s="4" t="s">
        <v>10748</v>
      </c>
      <c r="C3895" s="4" t="s">
        <v>1</v>
      </c>
    </row>
    <row r="3896" spans="1:3">
      <c r="A3896" s="4" t="s">
        <v>3720</v>
      </c>
      <c r="B3896" s="4" t="s">
        <v>10749</v>
      </c>
      <c r="C3896" s="4" t="s">
        <v>1</v>
      </c>
    </row>
    <row r="3897" spans="1:3">
      <c r="A3897" s="4" t="s">
        <v>336</v>
      </c>
      <c r="B3897" s="4" t="s">
        <v>10750</v>
      </c>
      <c r="C3897" s="4" t="s">
        <v>1</v>
      </c>
    </row>
    <row r="3898" spans="1:3">
      <c r="A3898" s="4" t="s">
        <v>3721</v>
      </c>
      <c r="B3898" s="4" t="s">
        <v>10751</v>
      </c>
      <c r="C3898" s="4" t="s">
        <v>1</v>
      </c>
    </row>
    <row r="3899" spans="1:3">
      <c r="A3899" s="4" t="s">
        <v>3722</v>
      </c>
      <c r="B3899" s="4" t="s">
        <v>10752</v>
      </c>
      <c r="C3899" s="4" t="s">
        <v>1</v>
      </c>
    </row>
    <row r="3900" spans="1:3">
      <c r="A3900" s="4" t="s">
        <v>3723</v>
      </c>
      <c r="B3900" s="4" t="s">
        <v>10753</v>
      </c>
      <c r="C3900" s="4" t="s">
        <v>3</v>
      </c>
    </row>
    <row r="3901" spans="1:3">
      <c r="A3901" s="4" t="s">
        <v>3724</v>
      </c>
      <c r="B3901" s="4" t="s">
        <v>10754</v>
      </c>
      <c r="C3901" s="4" t="s">
        <v>3</v>
      </c>
    </row>
    <row r="3902" spans="1:3">
      <c r="A3902" s="4" t="s">
        <v>3725</v>
      </c>
      <c r="B3902" s="4" t="s">
        <v>10755</v>
      </c>
      <c r="C3902" s="4" t="s">
        <v>3</v>
      </c>
    </row>
    <row r="3903" spans="1:3">
      <c r="A3903" s="4" t="s">
        <v>3726</v>
      </c>
      <c r="B3903" s="4" t="s">
        <v>10756</v>
      </c>
      <c r="C3903" s="4" t="s">
        <v>1</v>
      </c>
    </row>
    <row r="3904" spans="1:3">
      <c r="A3904" s="4" t="s">
        <v>3727</v>
      </c>
      <c r="B3904" s="4" t="s">
        <v>10757</v>
      </c>
      <c r="C3904" s="4" t="s">
        <v>1</v>
      </c>
    </row>
    <row r="3905" spans="1:3">
      <c r="A3905" s="4" t="s">
        <v>3728</v>
      </c>
      <c r="B3905" s="4" t="s">
        <v>10758</v>
      </c>
      <c r="C3905" s="4" t="s">
        <v>15</v>
      </c>
    </row>
    <row r="3906" spans="1:3">
      <c r="A3906" s="4" t="s">
        <v>3729</v>
      </c>
      <c r="B3906" s="4" t="s">
        <v>10759</v>
      </c>
      <c r="C3906" s="4" t="s">
        <v>1</v>
      </c>
    </row>
    <row r="3907" spans="1:3">
      <c r="A3907" s="4" t="s">
        <v>3730</v>
      </c>
      <c r="B3907" s="4" t="s">
        <v>10760</v>
      </c>
      <c r="C3907" s="4" t="s">
        <v>49</v>
      </c>
    </row>
    <row r="3908" spans="1:3">
      <c r="A3908" s="4" t="s">
        <v>3731</v>
      </c>
      <c r="B3908" s="4" t="s">
        <v>10761</v>
      </c>
      <c r="C3908" s="4" t="s">
        <v>1</v>
      </c>
    </row>
    <row r="3909" spans="1:3">
      <c r="A3909" s="4" t="s">
        <v>3732</v>
      </c>
      <c r="B3909" s="4" t="s">
        <v>10762</v>
      </c>
      <c r="C3909" s="4" t="s">
        <v>1</v>
      </c>
    </row>
    <row r="3910" spans="1:3">
      <c r="A3910" s="4" t="s">
        <v>3733</v>
      </c>
      <c r="B3910" s="4" t="s">
        <v>10763</v>
      </c>
      <c r="C3910" s="4" t="s">
        <v>3</v>
      </c>
    </row>
    <row r="3911" spans="1:3">
      <c r="A3911" s="4" t="s">
        <v>3734</v>
      </c>
      <c r="B3911" s="4" t="s">
        <v>10764</v>
      </c>
      <c r="C3911" s="4" t="s">
        <v>1</v>
      </c>
    </row>
    <row r="3912" spans="1:3">
      <c r="A3912" s="4" t="s">
        <v>3735</v>
      </c>
      <c r="B3912" s="4" t="s">
        <v>10765</v>
      </c>
      <c r="C3912" s="4" t="s">
        <v>3</v>
      </c>
    </row>
    <row r="3913" spans="1:3">
      <c r="A3913" s="4" t="s">
        <v>3736</v>
      </c>
      <c r="B3913" s="4" t="s">
        <v>10766</v>
      </c>
      <c r="C3913" s="4" t="s">
        <v>3</v>
      </c>
    </row>
    <row r="3914" spans="1:3">
      <c r="A3914" s="4" t="s">
        <v>3737</v>
      </c>
      <c r="B3914" s="4" t="s">
        <v>10767</v>
      </c>
      <c r="C3914" s="4" t="s">
        <v>3</v>
      </c>
    </row>
    <row r="3915" spans="1:3">
      <c r="A3915" s="4" t="s">
        <v>3738</v>
      </c>
      <c r="B3915" s="4" t="s">
        <v>10768</v>
      </c>
      <c r="C3915" s="4" t="s">
        <v>6</v>
      </c>
    </row>
    <row r="3916" spans="1:3">
      <c r="A3916" s="4" t="s">
        <v>2389</v>
      </c>
      <c r="B3916" s="4" t="s">
        <v>10769</v>
      </c>
      <c r="C3916" s="4" t="s">
        <v>1</v>
      </c>
    </row>
    <row r="3917" spans="1:3">
      <c r="A3917" s="4" t="s">
        <v>3739</v>
      </c>
      <c r="B3917" s="4" t="s">
        <v>10770</v>
      </c>
      <c r="C3917" s="4" t="s">
        <v>15</v>
      </c>
    </row>
    <row r="3918" spans="1:3">
      <c r="A3918" s="4" t="s">
        <v>3740</v>
      </c>
      <c r="B3918" s="4" t="s">
        <v>10771</v>
      </c>
      <c r="C3918" s="4" t="s">
        <v>3</v>
      </c>
    </row>
    <row r="3919" spans="1:3">
      <c r="A3919" s="4" t="s">
        <v>3741</v>
      </c>
      <c r="B3919" s="4" t="s">
        <v>10772</v>
      </c>
      <c r="C3919" s="4" t="s">
        <v>49</v>
      </c>
    </row>
    <row r="3920" spans="1:3">
      <c r="A3920" s="4" t="s">
        <v>3742</v>
      </c>
      <c r="B3920" s="4" t="s">
        <v>10773</v>
      </c>
      <c r="C3920" s="4" t="s">
        <v>3</v>
      </c>
    </row>
    <row r="3921" spans="1:3">
      <c r="A3921" s="4" t="s">
        <v>3743</v>
      </c>
      <c r="B3921" s="4" t="s">
        <v>10774</v>
      </c>
      <c r="C3921" s="4" t="s">
        <v>6</v>
      </c>
    </row>
    <row r="3922" spans="1:3">
      <c r="A3922" s="4" t="s">
        <v>1762</v>
      </c>
      <c r="B3922" s="4" t="s">
        <v>10775</v>
      </c>
      <c r="C3922" s="4" t="s">
        <v>1</v>
      </c>
    </row>
    <row r="3923" spans="1:3">
      <c r="A3923" s="4" t="s">
        <v>3744</v>
      </c>
      <c r="B3923" s="4" t="s">
        <v>10776</v>
      </c>
      <c r="C3923" s="4" t="s">
        <v>9</v>
      </c>
    </row>
    <row r="3924" spans="1:3">
      <c r="A3924" s="4" t="s">
        <v>3745</v>
      </c>
      <c r="B3924" s="4" t="s">
        <v>10777</v>
      </c>
      <c r="C3924" s="4" t="s">
        <v>49</v>
      </c>
    </row>
    <row r="3925" spans="1:3">
      <c r="A3925" s="4" t="s">
        <v>3746</v>
      </c>
      <c r="B3925" s="4" t="s">
        <v>10778</v>
      </c>
      <c r="C3925" s="4" t="s">
        <v>3</v>
      </c>
    </row>
    <row r="3926" spans="1:3">
      <c r="A3926" s="4" t="s">
        <v>3747</v>
      </c>
      <c r="B3926" s="4" t="s">
        <v>10779</v>
      </c>
      <c r="C3926" s="4" t="s">
        <v>1</v>
      </c>
    </row>
    <row r="3927" spans="1:3">
      <c r="A3927" s="4" t="s">
        <v>3748</v>
      </c>
      <c r="B3927" s="4" t="s">
        <v>10780</v>
      </c>
      <c r="C3927" s="4" t="s">
        <v>49</v>
      </c>
    </row>
    <row r="3928" spans="1:3">
      <c r="A3928" s="4" t="s">
        <v>3749</v>
      </c>
      <c r="B3928" s="4" t="s">
        <v>10781</v>
      </c>
      <c r="C3928" s="4" t="s">
        <v>3</v>
      </c>
    </row>
    <row r="3929" spans="1:3">
      <c r="A3929" s="4" t="s">
        <v>3750</v>
      </c>
      <c r="B3929" s="4" t="s">
        <v>10782</v>
      </c>
      <c r="C3929" s="4" t="s">
        <v>1</v>
      </c>
    </row>
    <row r="3930" spans="1:3">
      <c r="A3930" s="4" t="s">
        <v>3751</v>
      </c>
      <c r="B3930" s="4" t="s">
        <v>10783</v>
      </c>
      <c r="C3930" s="4" t="s">
        <v>3</v>
      </c>
    </row>
    <row r="3931" spans="1:3">
      <c r="A3931" s="4" t="s">
        <v>3752</v>
      </c>
      <c r="B3931" s="4" t="s">
        <v>10784</v>
      </c>
      <c r="C3931" s="4" t="s">
        <v>49</v>
      </c>
    </row>
    <row r="3932" spans="1:3">
      <c r="A3932" s="4" t="s">
        <v>3753</v>
      </c>
      <c r="B3932" s="4" t="s">
        <v>10785</v>
      </c>
      <c r="C3932" s="4" t="s">
        <v>1</v>
      </c>
    </row>
    <row r="3933" spans="1:3">
      <c r="A3933" s="4" t="s">
        <v>3754</v>
      </c>
      <c r="B3933" s="4" t="s">
        <v>10786</v>
      </c>
      <c r="C3933" s="4" t="s">
        <v>1</v>
      </c>
    </row>
    <row r="3934" spans="1:3">
      <c r="A3934" s="4" t="s">
        <v>3755</v>
      </c>
      <c r="B3934" s="4" t="s">
        <v>10787</v>
      </c>
      <c r="C3934" s="4" t="s">
        <v>1</v>
      </c>
    </row>
    <row r="3935" spans="1:3">
      <c r="A3935" s="4" t="s">
        <v>3756</v>
      </c>
      <c r="B3935" s="4" t="s">
        <v>10788</v>
      </c>
      <c r="C3935" s="4" t="s">
        <v>1</v>
      </c>
    </row>
    <row r="3936" spans="1:3">
      <c r="A3936" s="4" t="s">
        <v>3757</v>
      </c>
      <c r="B3936" s="4" t="s">
        <v>10789</v>
      </c>
      <c r="C3936" s="4" t="s">
        <v>1</v>
      </c>
    </row>
    <row r="3937" spans="1:3">
      <c r="A3937" s="4" t="s">
        <v>3758</v>
      </c>
      <c r="B3937" s="4" t="s">
        <v>10790</v>
      </c>
      <c r="C3937" s="4" t="s">
        <v>1</v>
      </c>
    </row>
    <row r="3938" spans="1:3">
      <c r="A3938" s="4" t="s">
        <v>3759</v>
      </c>
      <c r="B3938" s="4" t="s">
        <v>10791</v>
      </c>
      <c r="C3938" s="4" t="s">
        <v>1</v>
      </c>
    </row>
    <row r="3939" spans="1:3">
      <c r="A3939" s="4" t="s">
        <v>3760</v>
      </c>
      <c r="B3939" s="4" t="s">
        <v>10792</v>
      </c>
      <c r="C3939" s="4" t="s">
        <v>1</v>
      </c>
    </row>
    <row r="3940" spans="1:3">
      <c r="A3940" s="4" t="s">
        <v>3761</v>
      </c>
      <c r="B3940" s="4" t="s">
        <v>10793</v>
      </c>
      <c r="C3940" s="4" t="s">
        <v>1</v>
      </c>
    </row>
    <row r="3941" spans="1:3">
      <c r="A3941" s="4" t="s">
        <v>3762</v>
      </c>
      <c r="B3941" s="4" t="s">
        <v>10794</v>
      </c>
      <c r="C3941" s="4" t="s">
        <v>1</v>
      </c>
    </row>
    <row r="3942" spans="1:3">
      <c r="A3942" s="4" t="s">
        <v>3763</v>
      </c>
      <c r="B3942" s="4" t="s">
        <v>10795</v>
      </c>
      <c r="C3942" s="4" t="s">
        <v>3</v>
      </c>
    </row>
    <row r="3943" spans="1:3">
      <c r="A3943" s="4" t="s">
        <v>3764</v>
      </c>
      <c r="B3943" s="4" t="s">
        <v>10796</v>
      </c>
      <c r="C3943" s="4" t="s">
        <v>1</v>
      </c>
    </row>
    <row r="3944" spans="1:3">
      <c r="A3944" s="4" t="s">
        <v>3765</v>
      </c>
      <c r="B3944" s="4" t="s">
        <v>10797</v>
      </c>
      <c r="C3944" s="4" t="s">
        <v>1</v>
      </c>
    </row>
    <row r="3945" spans="1:3">
      <c r="A3945" s="4" t="s">
        <v>3766</v>
      </c>
      <c r="B3945" s="4" t="s">
        <v>10798</v>
      </c>
      <c r="C3945" s="4" t="s">
        <v>3</v>
      </c>
    </row>
    <row r="3946" spans="1:3">
      <c r="A3946" s="4" t="s">
        <v>3767</v>
      </c>
      <c r="B3946" s="4" t="s">
        <v>10799</v>
      </c>
      <c r="C3946" s="4" t="s">
        <v>3</v>
      </c>
    </row>
    <row r="3947" spans="1:3">
      <c r="A3947" s="4" t="s">
        <v>3768</v>
      </c>
      <c r="B3947" s="4" t="s">
        <v>10800</v>
      </c>
      <c r="C3947" s="4" t="s">
        <v>3</v>
      </c>
    </row>
    <row r="3948" spans="1:3">
      <c r="A3948" s="4" t="s">
        <v>3769</v>
      </c>
      <c r="B3948" s="4" t="s">
        <v>10801</v>
      </c>
      <c r="C3948" s="4" t="s">
        <v>3</v>
      </c>
    </row>
    <row r="3949" spans="1:3">
      <c r="A3949" s="4" t="s">
        <v>3770</v>
      </c>
      <c r="B3949" s="4" t="s">
        <v>10802</v>
      </c>
      <c r="C3949" s="4" t="s">
        <v>1</v>
      </c>
    </row>
    <row r="3950" spans="1:3">
      <c r="A3950" s="4" t="s">
        <v>3771</v>
      </c>
      <c r="B3950" s="4" t="s">
        <v>10803</v>
      </c>
      <c r="C3950" s="4" t="s">
        <v>9</v>
      </c>
    </row>
    <row r="3951" spans="1:3">
      <c r="A3951" s="4" t="s">
        <v>3772</v>
      </c>
      <c r="B3951" s="4" t="s">
        <v>10804</v>
      </c>
      <c r="C3951" s="4" t="s">
        <v>3</v>
      </c>
    </row>
    <row r="3952" spans="1:3">
      <c r="A3952" s="4" t="s">
        <v>3773</v>
      </c>
      <c r="B3952" s="4" t="s">
        <v>10805</v>
      </c>
      <c r="C3952" s="4" t="s">
        <v>1</v>
      </c>
    </row>
    <row r="3953" spans="1:3">
      <c r="A3953" s="4" t="s">
        <v>3774</v>
      </c>
      <c r="B3953" s="4" t="s">
        <v>10806</v>
      </c>
      <c r="C3953" s="4" t="s">
        <v>3</v>
      </c>
    </row>
    <row r="3954" spans="1:3">
      <c r="A3954" s="4" t="s">
        <v>3775</v>
      </c>
      <c r="B3954" s="4" t="s">
        <v>10807</v>
      </c>
      <c r="C3954" s="4" t="s">
        <v>1</v>
      </c>
    </row>
    <row r="3955" spans="1:3">
      <c r="A3955" s="4" t="s">
        <v>3776</v>
      </c>
      <c r="B3955" s="4" t="s">
        <v>10808</v>
      </c>
      <c r="C3955" s="4" t="s">
        <v>1</v>
      </c>
    </row>
    <row r="3956" spans="1:3">
      <c r="A3956" s="4" t="s">
        <v>3777</v>
      </c>
      <c r="B3956" s="4" t="s">
        <v>10809</v>
      </c>
      <c r="C3956" s="4" t="s">
        <v>49</v>
      </c>
    </row>
    <row r="3957" spans="1:3">
      <c r="A3957" s="4" t="s">
        <v>3778</v>
      </c>
      <c r="B3957" s="4" t="s">
        <v>10810</v>
      </c>
      <c r="C3957" s="4" t="s">
        <v>57</v>
      </c>
    </row>
    <row r="3958" spans="1:3">
      <c r="A3958" s="4" t="s">
        <v>3779</v>
      </c>
      <c r="B3958" s="4" t="s">
        <v>10811</v>
      </c>
      <c r="C3958" s="4" t="s">
        <v>1</v>
      </c>
    </row>
    <row r="3959" spans="1:3">
      <c r="A3959" s="4" t="s">
        <v>3780</v>
      </c>
      <c r="B3959" s="4" t="s">
        <v>10812</v>
      </c>
      <c r="C3959" s="4" t="s">
        <v>1</v>
      </c>
    </row>
    <row r="3960" spans="1:3">
      <c r="A3960" s="4" t="s">
        <v>3781</v>
      </c>
      <c r="B3960" s="4" t="s">
        <v>10813</v>
      </c>
      <c r="C3960" s="4" t="s">
        <v>9</v>
      </c>
    </row>
    <row r="3961" spans="1:3">
      <c r="A3961" s="4" t="s">
        <v>2451</v>
      </c>
      <c r="B3961" s="4" t="s">
        <v>10814</v>
      </c>
      <c r="C3961" s="4" t="s">
        <v>1</v>
      </c>
    </row>
    <row r="3962" spans="1:3">
      <c r="A3962" s="4" t="s">
        <v>3782</v>
      </c>
      <c r="B3962" s="4" t="s">
        <v>10815</v>
      </c>
      <c r="C3962" s="4" t="s">
        <v>3</v>
      </c>
    </row>
    <row r="3963" spans="1:3">
      <c r="A3963" s="4" t="s">
        <v>3783</v>
      </c>
      <c r="B3963" s="4" t="s">
        <v>10816</v>
      </c>
      <c r="C3963" s="4" t="s">
        <v>3</v>
      </c>
    </row>
    <row r="3964" spans="1:3">
      <c r="A3964" s="4" t="s">
        <v>3784</v>
      </c>
      <c r="B3964" s="4" t="s">
        <v>10817</v>
      </c>
      <c r="C3964" s="4" t="s">
        <v>3</v>
      </c>
    </row>
    <row r="3965" spans="1:3">
      <c r="A3965" s="4" t="s">
        <v>3062</v>
      </c>
      <c r="B3965" s="4" t="s">
        <v>10818</v>
      </c>
      <c r="C3965" s="4" t="s">
        <v>3</v>
      </c>
    </row>
    <row r="3966" spans="1:3">
      <c r="A3966" s="4" t="s">
        <v>3785</v>
      </c>
      <c r="B3966" s="4" t="s">
        <v>10819</v>
      </c>
      <c r="C3966" s="4" t="s">
        <v>1</v>
      </c>
    </row>
    <row r="3967" spans="1:3">
      <c r="A3967" s="4" t="s">
        <v>3786</v>
      </c>
      <c r="B3967" s="4" t="s">
        <v>10820</v>
      </c>
      <c r="C3967" s="4" t="s">
        <v>6</v>
      </c>
    </row>
    <row r="3968" spans="1:3">
      <c r="A3968" s="4" t="s">
        <v>3787</v>
      </c>
      <c r="B3968" s="4" t="s">
        <v>10821</v>
      </c>
      <c r="C3968" s="4" t="s">
        <v>6</v>
      </c>
    </row>
    <row r="3969" spans="1:3">
      <c r="A3969" s="4" t="s">
        <v>3788</v>
      </c>
      <c r="B3969" s="4" t="s">
        <v>10822</v>
      </c>
      <c r="C3969" s="4" t="s">
        <v>3</v>
      </c>
    </row>
    <row r="3970" spans="1:3">
      <c r="A3970" s="4" t="s">
        <v>3789</v>
      </c>
      <c r="B3970" s="4" t="s">
        <v>10823</v>
      </c>
      <c r="C3970" s="4" t="s">
        <v>9</v>
      </c>
    </row>
    <row r="3971" spans="1:3">
      <c r="A3971" s="4" t="s">
        <v>3790</v>
      </c>
      <c r="B3971" s="4" t="s">
        <v>10824</v>
      </c>
      <c r="C3971" s="4" t="s">
        <v>1</v>
      </c>
    </row>
    <row r="3972" spans="1:3">
      <c r="A3972" s="4" t="s">
        <v>3024</v>
      </c>
      <c r="B3972" s="4" t="s">
        <v>10825</v>
      </c>
      <c r="C3972" s="4" t="s">
        <v>1</v>
      </c>
    </row>
    <row r="3973" spans="1:3">
      <c r="A3973" s="4" t="s">
        <v>3791</v>
      </c>
      <c r="B3973" s="4" t="s">
        <v>10826</v>
      </c>
      <c r="C3973" s="4" t="s">
        <v>1</v>
      </c>
    </row>
    <row r="3974" spans="1:3">
      <c r="A3974" s="4" t="s">
        <v>3792</v>
      </c>
      <c r="B3974" s="4" t="s">
        <v>10827</v>
      </c>
      <c r="C3974" s="4" t="s">
        <v>15</v>
      </c>
    </row>
    <row r="3975" spans="1:3">
      <c r="A3975" s="4" t="s">
        <v>1693</v>
      </c>
      <c r="B3975" s="4" t="s">
        <v>10828</v>
      </c>
      <c r="C3975" s="4" t="s">
        <v>3</v>
      </c>
    </row>
    <row r="3976" spans="1:3">
      <c r="A3976" s="4" t="s">
        <v>3793</v>
      </c>
      <c r="B3976" s="4" t="s">
        <v>10829</v>
      </c>
      <c r="C3976" s="4" t="s">
        <v>1</v>
      </c>
    </row>
    <row r="3977" spans="1:3">
      <c r="A3977" s="4" t="s">
        <v>3794</v>
      </c>
      <c r="B3977" s="4" t="s">
        <v>10830</v>
      </c>
      <c r="C3977" s="4" t="s">
        <v>9</v>
      </c>
    </row>
    <row r="3978" spans="1:3">
      <c r="A3978" s="4" t="s">
        <v>3795</v>
      </c>
      <c r="B3978" s="4" t="s">
        <v>10831</v>
      </c>
      <c r="C3978" s="4" t="s">
        <v>3</v>
      </c>
    </row>
    <row r="3979" spans="1:3">
      <c r="A3979" s="4" t="s">
        <v>3796</v>
      </c>
      <c r="B3979" s="4" t="s">
        <v>10832</v>
      </c>
      <c r="C3979" s="4" t="s">
        <v>1</v>
      </c>
    </row>
    <row r="3980" spans="1:3">
      <c r="A3980" s="4" t="s">
        <v>3797</v>
      </c>
      <c r="B3980" s="4" t="s">
        <v>10833</v>
      </c>
      <c r="C3980" s="4" t="s">
        <v>1</v>
      </c>
    </row>
    <row r="3981" spans="1:3">
      <c r="A3981" s="4" t="s">
        <v>3798</v>
      </c>
      <c r="B3981" s="4" t="s">
        <v>10834</v>
      </c>
      <c r="C3981" s="4" t="s">
        <v>1</v>
      </c>
    </row>
    <row r="3982" spans="1:3">
      <c r="A3982" s="4" t="s">
        <v>3799</v>
      </c>
      <c r="B3982" s="4" t="s">
        <v>10835</v>
      </c>
      <c r="C3982" s="4" t="s">
        <v>1</v>
      </c>
    </row>
    <row r="3983" spans="1:3">
      <c r="A3983" s="4" t="s">
        <v>3800</v>
      </c>
      <c r="B3983" s="4" t="s">
        <v>10836</v>
      </c>
      <c r="C3983" s="4" t="s">
        <v>9</v>
      </c>
    </row>
    <row r="3984" spans="1:3">
      <c r="A3984" s="4" t="s">
        <v>3801</v>
      </c>
      <c r="B3984" s="4" t="s">
        <v>10837</v>
      </c>
      <c r="C3984" s="4" t="s">
        <v>1</v>
      </c>
    </row>
    <row r="3985" spans="1:3">
      <c r="A3985" s="4" t="s">
        <v>3802</v>
      </c>
      <c r="B3985" s="4" t="s">
        <v>10838</v>
      </c>
      <c r="C3985" s="4" t="s">
        <v>3</v>
      </c>
    </row>
    <row r="3986" spans="1:3">
      <c r="A3986" s="4" t="s">
        <v>3803</v>
      </c>
      <c r="B3986" s="4" t="s">
        <v>10839</v>
      </c>
      <c r="C3986" s="4" t="s">
        <v>3</v>
      </c>
    </row>
    <row r="3987" spans="1:3">
      <c r="A3987" s="4" t="s">
        <v>3804</v>
      </c>
      <c r="B3987" s="4" t="s">
        <v>10840</v>
      </c>
      <c r="C3987" s="4" t="s">
        <v>1</v>
      </c>
    </row>
    <row r="3988" spans="1:3">
      <c r="A3988" s="4" t="s">
        <v>3805</v>
      </c>
      <c r="B3988" s="4" t="s">
        <v>10841</v>
      </c>
      <c r="C3988" s="4" t="s">
        <v>6</v>
      </c>
    </row>
    <row r="3989" spans="1:3">
      <c r="A3989" s="4" t="s">
        <v>2985</v>
      </c>
      <c r="B3989" s="4" t="s">
        <v>10842</v>
      </c>
      <c r="C3989" s="4" t="s">
        <v>3</v>
      </c>
    </row>
    <row r="3990" spans="1:3">
      <c r="A3990" s="4" t="s">
        <v>3806</v>
      </c>
      <c r="B3990" s="4" t="s">
        <v>10843</v>
      </c>
      <c r="C3990" s="4" t="s">
        <v>1</v>
      </c>
    </row>
    <row r="3991" spans="1:3">
      <c r="A3991" s="4" t="s">
        <v>3807</v>
      </c>
      <c r="B3991" s="4" t="s">
        <v>10844</v>
      </c>
      <c r="C3991" s="4" t="s">
        <v>9</v>
      </c>
    </row>
    <row r="3992" spans="1:3">
      <c r="A3992" s="4" t="s">
        <v>3808</v>
      </c>
      <c r="B3992" s="4" t="s">
        <v>10845</v>
      </c>
      <c r="C3992" s="4" t="s">
        <v>3</v>
      </c>
    </row>
    <row r="3993" spans="1:3">
      <c r="A3993" s="4" t="s">
        <v>3809</v>
      </c>
      <c r="B3993" s="4" t="s">
        <v>10846</v>
      </c>
      <c r="C3993" s="4" t="s">
        <v>1</v>
      </c>
    </row>
    <row r="3994" spans="1:3">
      <c r="A3994" s="4" t="s">
        <v>3810</v>
      </c>
      <c r="B3994" s="4" t="s">
        <v>10847</v>
      </c>
      <c r="C3994" s="4" t="s">
        <v>1</v>
      </c>
    </row>
    <row r="3995" spans="1:3">
      <c r="A3995" s="4" t="s">
        <v>3811</v>
      </c>
      <c r="B3995" s="4" t="s">
        <v>10848</v>
      </c>
      <c r="C3995" s="4" t="s">
        <v>3</v>
      </c>
    </row>
    <row r="3996" spans="1:3">
      <c r="A3996" s="4" t="s">
        <v>3812</v>
      </c>
      <c r="B3996" s="4" t="s">
        <v>10849</v>
      </c>
      <c r="C3996" s="4" t="s">
        <v>3</v>
      </c>
    </row>
    <row r="3997" spans="1:3">
      <c r="A3997" s="4" t="s">
        <v>3813</v>
      </c>
      <c r="B3997" s="4" t="s">
        <v>10850</v>
      </c>
      <c r="C3997" s="4" t="s">
        <v>3</v>
      </c>
    </row>
    <row r="3998" spans="1:3">
      <c r="A3998" s="4" t="s">
        <v>3814</v>
      </c>
      <c r="B3998" s="4" t="s">
        <v>10851</v>
      </c>
      <c r="C3998" s="4" t="s">
        <v>1</v>
      </c>
    </row>
    <row r="3999" spans="1:3">
      <c r="A3999" s="4" t="s">
        <v>3815</v>
      </c>
      <c r="B3999" s="4" t="s">
        <v>10852</v>
      </c>
      <c r="C3999" s="4" t="s">
        <v>9</v>
      </c>
    </row>
    <row r="4000" spans="1:3">
      <c r="A4000" s="4" t="s">
        <v>3816</v>
      </c>
      <c r="B4000" s="4" t="s">
        <v>10853</v>
      </c>
      <c r="C4000" s="4" t="s">
        <v>1</v>
      </c>
    </row>
    <row r="4001" spans="1:3">
      <c r="A4001" s="4" t="s">
        <v>3817</v>
      </c>
      <c r="B4001" s="4" t="s">
        <v>10854</v>
      </c>
      <c r="C4001" s="4" t="s">
        <v>3</v>
      </c>
    </row>
    <row r="4002" spans="1:3">
      <c r="A4002" s="4" t="s">
        <v>3818</v>
      </c>
      <c r="B4002" s="4" t="s">
        <v>10855</v>
      </c>
      <c r="C4002" s="4" t="s">
        <v>9</v>
      </c>
    </row>
    <row r="4003" spans="1:3">
      <c r="A4003" s="4" t="s">
        <v>724</v>
      </c>
      <c r="B4003" s="4" t="s">
        <v>10856</v>
      </c>
      <c r="C4003" s="4" t="s">
        <v>9</v>
      </c>
    </row>
    <row r="4004" spans="1:3">
      <c r="A4004" s="4" t="s">
        <v>3819</v>
      </c>
      <c r="B4004" s="4" t="s">
        <v>10857</v>
      </c>
      <c r="C4004" s="4" t="s">
        <v>9</v>
      </c>
    </row>
    <row r="4005" spans="1:3">
      <c r="A4005" s="4" t="s">
        <v>3820</v>
      </c>
      <c r="B4005" s="4" t="s">
        <v>10858</v>
      </c>
      <c r="C4005" s="4" t="s">
        <v>57</v>
      </c>
    </row>
    <row r="4006" spans="1:3">
      <c r="A4006" s="4" t="s">
        <v>3318</v>
      </c>
      <c r="B4006" s="4" t="s">
        <v>10859</v>
      </c>
      <c r="C4006" s="4" t="s">
        <v>1</v>
      </c>
    </row>
    <row r="4007" spans="1:3">
      <c r="A4007" s="4" t="s">
        <v>3821</v>
      </c>
      <c r="B4007" s="4" t="s">
        <v>10860</v>
      </c>
      <c r="C4007" s="4" t="s">
        <v>9</v>
      </c>
    </row>
    <row r="4008" spans="1:3">
      <c r="A4008" s="4" t="s">
        <v>3822</v>
      </c>
      <c r="B4008" s="4" t="s">
        <v>10861</v>
      </c>
      <c r="C4008" s="4" t="s">
        <v>1</v>
      </c>
    </row>
    <row r="4009" spans="1:3">
      <c r="A4009" s="4" t="s">
        <v>3823</v>
      </c>
      <c r="B4009" s="4" t="s">
        <v>10862</v>
      </c>
      <c r="C4009" s="4" t="s">
        <v>1</v>
      </c>
    </row>
    <row r="4010" spans="1:3">
      <c r="A4010" s="4" t="s">
        <v>257</v>
      </c>
      <c r="B4010" s="4" t="s">
        <v>10863</v>
      </c>
      <c r="C4010" s="4" t="s">
        <v>1</v>
      </c>
    </row>
    <row r="4011" spans="1:3">
      <c r="A4011" s="4" t="s">
        <v>3824</v>
      </c>
      <c r="B4011" s="4" t="s">
        <v>10864</v>
      </c>
      <c r="C4011" s="4" t="s">
        <v>1</v>
      </c>
    </row>
    <row r="4012" spans="1:3">
      <c r="A4012" s="4" t="s">
        <v>3825</v>
      </c>
      <c r="B4012" s="4" t="s">
        <v>10865</v>
      </c>
      <c r="C4012" s="4" t="s">
        <v>9</v>
      </c>
    </row>
    <row r="4013" spans="1:3">
      <c r="A4013" s="4" t="s">
        <v>3826</v>
      </c>
      <c r="B4013" s="4" t="s">
        <v>10866</v>
      </c>
      <c r="C4013" s="4" t="s">
        <v>15</v>
      </c>
    </row>
    <row r="4014" spans="1:3">
      <c r="A4014" s="4" t="s">
        <v>3827</v>
      </c>
      <c r="B4014" s="4" t="s">
        <v>10867</v>
      </c>
      <c r="C4014" s="4" t="s">
        <v>1</v>
      </c>
    </row>
    <row r="4015" spans="1:3">
      <c r="A4015" s="4" t="s">
        <v>3828</v>
      </c>
      <c r="B4015" s="4" t="s">
        <v>10868</v>
      </c>
      <c r="C4015" s="4" t="s">
        <v>1</v>
      </c>
    </row>
    <row r="4016" spans="1:3">
      <c r="A4016" s="4" t="s">
        <v>3829</v>
      </c>
      <c r="B4016" s="4" t="s">
        <v>10869</v>
      </c>
      <c r="C4016" s="4" t="s">
        <v>3</v>
      </c>
    </row>
    <row r="4017" spans="1:3">
      <c r="A4017" s="4" t="s">
        <v>3830</v>
      </c>
      <c r="B4017" s="4" t="s">
        <v>10870</v>
      </c>
      <c r="C4017" s="4" t="s">
        <v>273</v>
      </c>
    </row>
    <row r="4018" spans="1:3">
      <c r="A4018" s="4" t="s">
        <v>3831</v>
      </c>
      <c r="B4018" s="4" t="s">
        <v>10871</v>
      </c>
      <c r="C4018" s="4" t="s">
        <v>1</v>
      </c>
    </row>
    <row r="4019" spans="1:3">
      <c r="A4019" s="4" t="s">
        <v>3832</v>
      </c>
      <c r="B4019" s="4" t="s">
        <v>10872</v>
      </c>
      <c r="C4019" s="4" t="s">
        <v>3</v>
      </c>
    </row>
    <row r="4020" spans="1:3">
      <c r="A4020" s="4" t="s">
        <v>3833</v>
      </c>
      <c r="B4020" s="4" t="s">
        <v>10873</v>
      </c>
      <c r="C4020" s="4" t="s">
        <v>1</v>
      </c>
    </row>
    <row r="4021" spans="1:3">
      <c r="A4021" s="4" t="s">
        <v>3834</v>
      </c>
      <c r="B4021" s="4" t="s">
        <v>10874</v>
      </c>
      <c r="C4021" s="4" t="s">
        <v>3</v>
      </c>
    </row>
    <row r="4022" spans="1:3">
      <c r="A4022" s="4" t="s">
        <v>3835</v>
      </c>
      <c r="B4022" s="4" t="s">
        <v>10875</v>
      </c>
      <c r="C4022" s="4" t="s">
        <v>273</v>
      </c>
    </row>
    <row r="4023" spans="1:3">
      <c r="A4023" s="4" t="s">
        <v>3836</v>
      </c>
      <c r="B4023" s="4" t="s">
        <v>10876</v>
      </c>
      <c r="C4023" s="4" t="s">
        <v>1</v>
      </c>
    </row>
    <row r="4024" spans="1:3">
      <c r="A4024" s="4" t="s">
        <v>3837</v>
      </c>
      <c r="B4024" s="4" t="s">
        <v>10877</v>
      </c>
      <c r="C4024" s="4" t="s">
        <v>9</v>
      </c>
    </row>
    <row r="4025" spans="1:3">
      <c r="A4025" s="4" t="s">
        <v>3838</v>
      </c>
      <c r="B4025" s="4" t="s">
        <v>10878</v>
      </c>
      <c r="C4025" s="4" t="s">
        <v>1</v>
      </c>
    </row>
    <row r="4026" spans="1:3">
      <c r="A4026" s="4" t="s">
        <v>3839</v>
      </c>
      <c r="B4026" s="4" t="s">
        <v>10879</v>
      </c>
      <c r="C4026" s="4" t="s">
        <v>1</v>
      </c>
    </row>
    <row r="4027" spans="1:3">
      <c r="A4027" s="4" t="s">
        <v>3840</v>
      </c>
      <c r="B4027" s="4" t="s">
        <v>10880</v>
      </c>
      <c r="C4027" s="4" t="s">
        <v>1</v>
      </c>
    </row>
    <row r="4028" spans="1:3">
      <c r="A4028" s="4" t="s">
        <v>3841</v>
      </c>
      <c r="B4028" s="4" t="s">
        <v>10881</v>
      </c>
      <c r="C4028" s="4" t="s">
        <v>15</v>
      </c>
    </row>
    <row r="4029" spans="1:3">
      <c r="A4029" s="4" t="s">
        <v>3842</v>
      </c>
      <c r="B4029" s="4" t="s">
        <v>10882</v>
      </c>
      <c r="C4029" s="4" t="s">
        <v>3</v>
      </c>
    </row>
    <row r="4030" spans="1:3">
      <c r="A4030" s="4" t="s">
        <v>3843</v>
      </c>
      <c r="B4030" s="4" t="s">
        <v>10883</v>
      </c>
      <c r="C4030" s="4" t="s">
        <v>3</v>
      </c>
    </row>
    <row r="4031" spans="1:3">
      <c r="A4031" s="4" t="s">
        <v>3844</v>
      </c>
      <c r="B4031" s="4" t="s">
        <v>10884</v>
      </c>
      <c r="C4031" s="4" t="s">
        <v>1</v>
      </c>
    </row>
    <row r="4032" spans="1:3">
      <c r="A4032" s="4" t="s">
        <v>3845</v>
      </c>
      <c r="B4032" s="4" t="s">
        <v>10885</v>
      </c>
      <c r="C4032" s="4" t="s">
        <v>1</v>
      </c>
    </row>
    <row r="4033" spans="1:3">
      <c r="A4033" s="4" t="s">
        <v>3846</v>
      </c>
      <c r="B4033" s="4" t="s">
        <v>10886</v>
      </c>
      <c r="C4033" s="4" t="s">
        <v>1</v>
      </c>
    </row>
    <row r="4034" spans="1:3">
      <c r="A4034" s="4" t="s">
        <v>3847</v>
      </c>
      <c r="B4034" s="4" t="s">
        <v>10887</v>
      </c>
      <c r="C4034" s="4" t="s">
        <v>1</v>
      </c>
    </row>
    <row r="4035" spans="1:3">
      <c r="A4035" s="4" t="s">
        <v>3848</v>
      </c>
      <c r="B4035" s="4" t="s">
        <v>10888</v>
      </c>
      <c r="C4035" s="4" t="s">
        <v>3</v>
      </c>
    </row>
    <row r="4036" spans="1:3">
      <c r="A4036" s="4" t="s">
        <v>3849</v>
      </c>
      <c r="B4036" s="4" t="s">
        <v>10889</v>
      </c>
      <c r="C4036" s="4" t="s">
        <v>1</v>
      </c>
    </row>
    <row r="4037" spans="1:3">
      <c r="A4037" s="4" t="s">
        <v>3850</v>
      </c>
      <c r="B4037" s="4" t="s">
        <v>10890</v>
      </c>
      <c r="C4037" s="4" t="s">
        <v>1</v>
      </c>
    </row>
    <row r="4038" spans="1:3">
      <c r="A4038" s="4" t="s">
        <v>1762</v>
      </c>
      <c r="B4038" s="4" t="s">
        <v>10891</v>
      </c>
      <c r="C4038" s="4" t="s">
        <v>9</v>
      </c>
    </row>
    <row r="4039" spans="1:3">
      <c r="A4039" s="4" t="s">
        <v>3851</v>
      </c>
      <c r="B4039" s="4" t="s">
        <v>10892</v>
      </c>
      <c r="C4039" s="4" t="s">
        <v>15</v>
      </c>
    </row>
    <row r="4040" spans="1:3">
      <c r="A4040" s="4" t="s">
        <v>3852</v>
      </c>
      <c r="B4040" s="4" t="s">
        <v>10893</v>
      </c>
      <c r="C4040" s="4" t="s">
        <v>57</v>
      </c>
    </row>
    <row r="4041" spans="1:3">
      <c r="A4041" s="4" t="s">
        <v>3853</v>
      </c>
      <c r="B4041" s="4" t="s">
        <v>10894</v>
      </c>
      <c r="C4041" s="4" t="s">
        <v>1</v>
      </c>
    </row>
    <row r="4042" spans="1:3">
      <c r="A4042" s="4" t="s">
        <v>3854</v>
      </c>
      <c r="B4042" s="4" t="s">
        <v>10895</v>
      </c>
      <c r="C4042" s="4" t="s">
        <v>1</v>
      </c>
    </row>
    <row r="4043" spans="1:3">
      <c r="A4043" s="4" t="s">
        <v>3855</v>
      </c>
      <c r="B4043" s="4" t="s">
        <v>10896</v>
      </c>
      <c r="C4043" s="4" t="s">
        <v>15</v>
      </c>
    </row>
    <row r="4044" spans="1:3">
      <c r="A4044" s="4" t="s">
        <v>3856</v>
      </c>
      <c r="B4044" s="4" t="s">
        <v>10897</v>
      </c>
      <c r="C4044" s="4" t="s">
        <v>3</v>
      </c>
    </row>
    <row r="4045" spans="1:3">
      <c r="A4045" s="4" t="s">
        <v>3857</v>
      </c>
      <c r="B4045" s="4" t="s">
        <v>10898</v>
      </c>
      <c r="C4045" s="4" t="s">
        <v>15</v>
      </c>
    </row>
    <row r="4046" spans="1:3">
      <c r="A4046" s="4" t="s">
        <v>3858</v>
      </c>
      <c r="B4046" s="4" t="s">
        <v>10899</v>
      </c>
      <c r="C4046" s="4" t="s">
        <v>49</v>
      </c>
    </row>
    <row r="4047" spans="1:3">
      <c r="A4047" s="4" t="s">
        <v>3859</v>
      </c>
      <c r="B4047" s="4" t="s">
        <v>10900</v>
      </c>
      <c r="C4047" s="4" t="s">
        <v>3</v>
      </c>
    </row>
    <row r="4048" spans="1:3">
      <c r="A4048" s="4" t="s">
        <v>3860</v>
      </c>
      <c r="B4048" s="4" t="s">
        <v>10901</v>
      </c>
      <c r="C4048" s="4" t="s">
        <v>3</v>
      </c>
    </row>
    <row r="4049" spans="1:3">
      <c r="A4049" s="4" t="s">
        <v>3861</v>
      </c>
      <c r="B4049" s="4" t="s">
        <v>10902</v>
      </c>
      <c r="C4049" s="4" t="s">
        <v>1</v>
      </c>
    </row>
    <row r="4050" spans="1:3">
      <c r="A4050" s="4" t="s">
        <v>3862</v>
      </c>
      <c r="B4050" s="4" t="s">
        <v>10903</v>
      </c>
      <c r="C4050" s="4" t="s">
        <v>3</v>
      </c>
    </row>
    <row r="4051" spans="1:3">
      <c r="A4051" s="4" t="s">
        <v>3863</v>
      </c>
      <c r="B4051" s="4" t="s">
        <v>10904</v>
      </c>
      <c r="C4051" s="4" t="s">
        <v>3</v>
      </c>
    </row>
    <row r="4052" spans="1:3">
      <c r="A4052" s="4" t="s">
        <v>3864</v>
      </c>
      <c r="B4052" s="4" t="s">
        <v>10905</v>
      </c>
      <c r="C4052" s="4" t="s">
        <v>1</v>
      </c>
    </row>
    <row r="4053" spans="1:3">
      <c r="A4053" s="4" t="s">
        <v>3865</v>
      </c>
      <c r="B4053" s="4" t="s">
        <v>10906</v>
      </c>
      <c r="C4053" s="4" t="s">
        <v>1</v>
      </c>
    </row>
    <row r="4054" spans="1:3">
      <c r="A4054" s="4" t="s">
        <v>3866</v>
      </c>
      <c r="B4054" s="4" t="s">
        <v>10907</v>
      </c>
      <c r="C4054" s="4" t="s">
        <v>113</v>
      </c>
    </row>
    <row r="4055" spans="1:3">
      <c r="A4055" s="4" t="s">
        <v>3867</v>
      </c>
      <c r="B4055" s="4" t="s">
        <v>10908</v>
      </c>
      <c r="C4055" s="4" t="s">
        <v>9</v>
      </c>
    </row>
    <row r="4056" spans="1:3">
      <c r="A4056" s="4" t="s">
        <v>241</v>
      </c>
      <c r="B4056" s="4" t="s">
        <v>10909</v>
      </c>
      <c r="C4056" s="4" t="s">
        <v>49</v>
      </c>
    </row>
    <row r="4057" spans="1:3">
      <c r="A4057" s="4" t="s">
        <v>3868</v>
      </c>
      <c r="B4057" s="4" t="s">
        <v>10910</v>
      </c>
      <c r="C4057" s="4" t="s">
        <v>1</v>
      </c>
    </row>
    <row r="4058" spans="1:3">
      <c r="A4058" s="4" t="s">
        <v>3869</v>
      </c>
      <c r="B4058" s="4" t="s">
        <v>10911</v>
      </c>
      <c r="C4058" s="4" t="s">
        <v>15</v>
      </c>
    </row>
    <row r="4059" spans="1:3">
      <c r="A4059" s="4" t="s">
        <v>3870</v>
      </c>
      <c r="B4059" s="4" t="s">
        <v>10912</v>
      </c>
      <c r="C4059" s="4" t="s">
        <v>1</v>
      </c>
    </row>
    <row r="4060" spans="1:3">
      <c r="A4060" s="4" t="s">
        <v>3871</v>
      </c>
      <c r="B4060" s="4" t="s">
        <v>10913</v>
      </c>
      <c r="C4060" s="4" t="s">
        <v>1</v>
      </c>
    </row>
    <row r="4061" spans="1:3">
      <c r="A4061" s="4" t="s">
        <v>3872</v>
      </c>
      <c r="B4061" s="4" t="s">
        <v>10914</v>
      </c>
      <c r="C4061" s="4" t="s">
        <v>49</v>
      </c>
    </row>
    <row r="4062" spans="1:3">
      <c r="A4062" s="4" t="s">
        <v>3873</v>
      </c>
      <c r="B4062" s="4" t="s">
        <v>10915</v>
      </c>
      <c r="C4062" s="4" t="s">
        <v>1</v>
      </c>
    </row>
    <row r="4063" spans="1:3">
      <c r="A4063" s="4" t="s">
        <v>3874</v>
      </c>
      <c r="B4063" s="4" t="s">
        <v>10916</v>
      </c>
      <c r="C4063" s="4" t="s">
        <v>6</v>
      </c>
    </row>
    <row r="4064" spans="1:3">
      <c r="A4064" s="4" t="s">
        <v>2675</v>
      </c>
      <c r="B4064" s="4" t="s">
        <v>10917</v>
      </c>
      <c r="C4064" s="4" t="s">
        <v>3</v>
      </c>
    </row>
    <row r="4065" spans="1:3">
      <c r="A4065" s="4" t="s">
        <v>3875</v>
      </c>
      <c r="B4065" s="4" t="s">
        <v>10918</v>
      </c>
      <c r="C4065" s="4" t="s">
        <v>1</v>
      </c>
    </row>
    <row r="4066" spans="1:3">
      <c r="A4066" s="4" t="s">
        <v>3876</v>
      </c>
      <c r="B4066" s="4" t="s">
        <v>10919</v>
      </c>
      <c r="C4066" s="4" t="s">
        <v>6</v>
      </c>
    </row>
    <row r="4067" spans="1:3">
      <c r="A4067" s="4" t="s">
        <v>3877</v>
      </c>
      <c r="B4067" s="4" t="s">
        <v>10920</v>
      </c>
      <c r="C4067" s="4" t="s">
        <v>57</v>
      </c>
    </row>
    <row r="4068" spans="1:3">
      <c r="A4068" s="4" t="s">
        <v>3878</v>
      </c>
      <c r="B4068" s="4" t="s">
        <v>10921</v>
      </c>
      <c r="C4068" s="4" t="s">
        <v>1</v>
      </c>
    </row>
    <row r="4069" spans="1:3">
      <c r="A4069" s="4" t="s">
        <v>924</v>
      </c>
      <c r="B4069" s="4" t="s">
        <v>10922</v>
      </c>
      <c r="C4069" s="4" t="s">
        <v>1</v>
      </c>
    </row>
    <row r="4070" spans="1:3">
      <c r="A4070" s="4" t="s">
        <v>3879</v>
      </c>
      <c r="B4070" s="4" t="s">
        <v>10923</v>
      </c>
      <c r="C4070" s="4" t="s">
        <v>1</v>
      </c>
    </row>
    <row r="4071" spans="1:3">
      <c r="A4071" s="4" t="s">
        <v>3880</v>
      </c>
      <c r="B4071" s="4" t="s">
        <v>10924</v>
      </c>
      <c r="C4071" s="4" t="s">
        <v>9</v>
      </c>
    </row>
    <row r="4072" spans="1:3">
      <c r="A4072" s="4" t="s">
        <v>3881</v>
      </c>
      <c r="B4072" s="4" t="s">
        <v>10925</v>
      </c>
      <c r="C4072" s="4" t="s">
        <v>1</v>
      </c>
    </row>
    <row r="4073" spans="1:3">
      <c r="A4073" s="4" t="s">
        <v>3882</v>
      </c>
      <c r="B4073" s="4" t="s">
        <v>10926</v>
      </c>
      <c r="C4073" s="4" t="s">
        <v>1</v>
      </c>
    </row>
    <row r="4074" spans="1:3">
      <c r="A4074" s="4" t="s">
        <v>3883</v>
      </c>
      <c r="B4074" s="4" t="s">
        <v>10927</v>
      </c>
      <c r="C4074" s="4" t="s">
        <v>1</v>
      </c>
    </row>
    <row r="4075" spans="1:3">
      <c r="A4075" s="4" t="s">
        <v>3884</v>
      </c>
      <c r="B4075" s="4" t="s">
        <v>10928</v>
      </c>
      <c r="C4075" s="4" t="s">
        <v>1</v>
      </c>
    </row>
    <row r="4076" spans="1:3">
      <c r="A4076" s="4" t="s">
        <v>3885</v>
      </c>
      <c r="B4076" s="4" t="s">
        <v>10929</v>
      </c>
      <c r="C4076" s="4" t="s">
        <v>3</v>
      </c>
    </row>
    <row r="4077" spans="1:3">
      <c r="A4077" s="4" t="s">
        <v>3886</v>
      </c>
      <c r="B4077" s="4" t="s">
        <v>10930</v>
      </c>
      <c r="C4077" s="4" t="s">
        <v>9</v>
      </c>
    </row>
    <row r="4078" spans="1:3">
      <c r="A4078" s="4" t="s">
        <v>3887</v>
      </c>
      <c r="B4078" s="4" t="s">
        <v>10931</v>
      </c>
      <c r="C4078" s="4" t="s">
        <v>1</v>
      </c>
    </row>
    <row r="4079" spans="1:3">
      <c r="A4079" s="4" t="s">
        <v>3888</v>
      </c>
      <c r="B4079" s="4" t="s">
        <v>10932</v>
      </c>
      <c r="C4079" s="4" t="s">
        <v>9</v>
      </c>
    </row>
    <row r="4080" spans="1:3">
      <c r="A4080" s="4" t="s">
        <v>3889</v>
      </c>
      <c r="B4080" s="4" t="s">
        <v>10933</v>
      </c>
      <c r="C4080" s="4" t="s">
        <v>3</v>
      </c>
    </row>
    <row r="4081" spans="1:3">
      <c r="A4081" s="4" t="s">
        <v>3890</v>
      </c>
      <c r="B4081" s="4" t="s">
        <v>10934</v>
      </c>
      <c r="C4081" s="4" t="s">
        <v>1</v>
      </c>
    </row>
    <row r="4082" spans="1:3">
      <c r="A4082" s="4" t="s">
        <v>3891</v>
      </c>
      <c r="B4082" s="4" t="s">
        <v>10935</v>
      </c>
      <c r="C4082" s="4" t="s">
        <v>49</v>
      </c>
    </row>
    <row r="4083" spans="1:3">
      <c r="A4083" s="4" t="s">
        <v>3892</v>
      </c>
      <c r="B4083" s="4" t="s">
        <v>10936</v>
      </c>
      <c r="C4083" s="4" t="s">
        <v>1</v>
      </c>
    </row>
    <row r="4084" spans="1:3">
      <c r="A4084" s="4" t="s">
        <v>3893</v>
      </c>
      <c r="B4084" s="4" t="s">
        <v>10937</v>
      </c>
      <c r="C4084" s="4" t="s">
        <v>1</v>
      </c>
    </row>
    <row r="4085" spans="1:3">
      <c r="A4085" s="4" t="s">
        <v>3894</v>
      </c>
      <c r="B4085" s="4" t="s">
        <v>10938</v>
      </c>
      <c r="C4085" s="4" t="s">
        <v>1</v>
      </c>
    </row>
    <row r="4086" spans="1:3">
      <c r="A4086" s="4" t="s">
        <v>3895</v>
      </c>
      <c r="B4086" s="4" t="s">
        <v>10939</v>
      </c>
      <c r="C4086" s="4" t="s">
        <v>3</v>
      </c>
    </row>
    <row r="4087" spans="1:3">
      <c r="A4087" s="4" t="s">
        <v>3896</v>
      </c>
      <c r="B4087" s="4" t="s">
        <v>10940</v>
      </c>
      <c r="C4087" s="4" t="s">
        <v>1</v>
      </c>
    </row>
    <row r="4088" spans="1:3">
      <c r="A4088" s="4" t="s">
        <v>3897</v>
      </c>
      <c r="B4088" s="4" t="s">
        <v>10941</v>
      </c>
      <c r="C4088" s="4" t="s">
        <v>9</v>
      </c>
    </row>
    <row r="4089" spans="1:3">
      <c r="A4089" s="4" t="s">
        <v>1573</v>
      </c>
      <c r="B4089" s="4" t="s">
        <v>10942</v>
      </c>
      <c r="C4089" s="4" t="s">
        <v>3</v>
      </c>
    </row>
    <row r="4090" spans="1:3">
      <c r="A4090" s="4" t="s">
        <v>3898</v>
      </c>
      <c r="B4090" s="4" t="s">
        <v>10943</v>
      </c>
      <c r="C4090" s="4" t="s">
        <v>273</v>
      </c>
    </row>
    <row r="4091" spans="1:3">
      <c r="A4091" s="4" t="s">
        <v>3899</v>
      </c>
      <c r="B4091" s="4" t="s">
        <v>10944</v>
      </c>
      <c r="C4091" s="4" t="s">
        <v>9</v>
      </c>
    </row>
    <row r="4092" spans="1:3">
      <c r="A4092" s="4" t="s">
        <v>3900</v>
      </c>
      <c r="B4092" s="4" t="s">
        <v>10945</v>
      </c>
      <c r="C4092" s="4" t="s">
        <v>1</v>
      </c>
    </row>
    <row r="4093" spans="1:3">
      <c r="A4093" s="4" t="s">
        <v>3901</v>
      </c>
      <c r="B4093" s="4" t="s">
        <v>10946</v>
      </c>
      <c r="C4093" s="4" t="s">
        <v>1</v>
      </c>
    </row>
    <row r="4094" spans="1:3">
      <c r="A4094" s="4" t="s">
        <v>3902</v>
      </c>
      <c r="B4094" s="4" t="s">
        <v>10947</v>
      </c>
      <c r="C4094" s="4" t="s">
        <v>3</v>
      </c>
    </row>
    <row r="4095" spans="1:3">
      <c r="A4095" s="4" t="s">
        <v>3903</v>
      </c>
      <c r="B4095" s="4" t="s">
        <v>10948</v>
      </c>
      <c r="C4095" s="4" t="s">
        <v>9</v>
      </c>
    </row>
    <row r="4096" spans="1:3">
      <c r="A4096" s="4" t="s">
        <v>3904</v>
      </c>
      <c r="B4096" s="4" t="s">
        <v>10949</v>
      </c>
      <c r="C4096" s="4" t="s">
        <v>1</v>
      </c>
    </row>
    <row r="4097" spans="1:3">
      <c r="A4097" s="4" t="s">
        <v>3905</v>
      </c>
      <c r="B4097" s="4" t="s">
        <v>10950</v>
      </c>
      <c r="C4097" s="4" t="s">
        <v>1</v>
      </c>
    </row>
    <row r="4098" spans="1:3">
      <c r="A4098" s="4" t="s">
        <v>3906</v>
      </c>
      <c r="B4098" s="4" t="s">
        <v>10951</v>
      </c>
      <c r="C4098" s="4" t="s">
        <v>3</v>
      </c>
    </row>
    <row r="4099" spans="1:3">
      <c r="A4099" s="4" t="s">
        <v>3907</v>
      </c>
      <c r="B4099" s="4" t="s">
        <v>10952</v>
      </c>
      <c r="C4099" s="4" t="s">
        <v>3</v>
      </c>
    </row>
    <row r="4100" spans="1:3">
      <c r="A4100" s="4" t="s">
        <v>3908</v>
      </c>
      <c r="B4100" s="4" t="s">
        <v>10953</v>
      </c>
      <c r="C4100" s="4" t="s">
        <v>3</v>
      </c>
    </row>
    <row r="4101" spans="1:3">
      <c r="A4101" s="4" t="s">
        <v>3909</v>
      </c>
      <c r="B4101" s="4" t="s">
        <v>10954</v>
      </c>
      <c r="C4101" s="4" t="s">
        <v>3</v>
      </c>
    </row>
    <row r="4102" spans="1:3">
      <c r="A4102" s="4" t="s">
        <v>3910</v>
      </c>
      <c r="B4102" s="4" t="s">
        <v>10955</v>
      </c>
      <c r="C4102" s="4" t="s">
        <v>1</v>
      </c>
    </row>
    <row r="4103" spans="1:3">
      <c r="A4103" s="4" t="s">
        <v>3911</v>
      </c>
      <c r="B4103" s="4" t="s">
        <v>10956</v>
      </c>
      <c r="C4103" s="4" t="s">
        <v>1</v>
      </c>
    </row>
    <row r="4104" spans="1:3">
      <c r="A4104" s="4" t="s">
        <v>2839</v>
      </c>
      <c r="B4104" s="4" t="s">
        <v>10957</v>
      </c>
      <c r="C4104" s="4" t="s">
        <v>3</v>
      </c>
    </row>
    <row r="4105" spans="1:3">
      <c r="A4105" s="4" t="s">
        <v>3912</v>
      </c>
      <c r="B4105" s="4" t="s">
        <v>10958</v>
      </c>
      <c r="C4105" s="4" t="s">
        <v>1</v>
      </c>
    </row>
    <row r="4106" spans="1:3">
      <c r="A4106" s="4" t="s">
        <v>3913</v>
      </c>
      <c r="B4106" s="4" t="s">
        <v>10959</v>
      </c>
      <c r="C4106" s="4" t="s">
        <v>15</v>
      </c>
    </row>
    <row r="4107" spans="1:3">
      <c r="A4107" s="4" t="s">
        <v>3914</v>
      </c>
      <c r="B4107" s="4" t="s">
        <v>10960</v>
      </c>
      <c r="C4107" s="4" t="s">
        <v>1</v>
      </c>
    </row>
    <row r="4108" spans="1:3">
      <c r="A4108" s="4" t="s">
        <v>3915</v>
      </c>
      <c r="B4108" s="4" t="s">
        <v>10961</v>
      </c>
      <c r="C4108" s="4" t="s">
        <v>1</v>
      </c>
    </row>
    <row r="4109" spans="1:3">
      <c r="A4109" s="4" t="s">
        <v>3916</v>
      </c>
      <c r="B4109" s="4" t="s">
        <v>10962</v>
      </c>
      <c r="C4109" s="4" t="s">
        <v>1</v>
      </c>
    </row>
    <row r="4110" spans="1:3">
      <c r="A4110" s="4" t="s">
        <v>3917</v>
      </c>
      <c r="B4110" s="4" t="s">
        <v>10963</v>
      </c>
      <c r="C4110" s="4" t="s">
        <v>1</v>
      </c>
    </row>
    <row r="4111" spans="1:3">
      <c r="A4111" s="4" t="s">
        <v>3918</v>
      </c>
      <c r="B4111" s="4" t="s">
        <v>10964</v>
      </c>
      <c r="C4111" s="4" t="s">
        <v>1</v>
      </c>
    </row>
    <row r="4112" spans="1:3">
      <c r="A4112" s="4" t="s">
        <v>3919</v>
      </c>
      <c r="B4112" s="4" t="s">
        <v>10965</v>
      </c>
      <c r="C4112" s="4" t="s">
        <v>15</v>
      </c>
    </row>
    <row r="4113" spans="1:3">
      <c r="A4113" s="4" t="s">
        <v>3636</v>
      </c>
      <c r="B4113" s="4" t="s">
        <v>10966</v>
      </c>
      <c r="C4113" s="4" t="s">
        <v>3</v>
      </c>
    </row>
    <row r="4114" spans="1:3">
      <c r="A4114" s="4" t="s">
        <v>3920</v>
      </c>
      <c r="B4114" s="4" t="s">
        <v>10967</v>
      </c>
      <c r="C4114" s="4" t="s">
        <v>15</v>
      </c>
    </row>
    <row r="4115" spans="1:3">
      <c r="A4115" s="4" t="s">
        <v>3921</v>
      </c>
      <c r="B4115" s="4" t="s">
        <v>10968</v>
      </c>
      <c r="C4115" s="4" t="s">
        <v>9</v>
      </c>
    </row>
    <row r="4116" spans="1:3">
      <c r="A4116" s="4" t="s">
        <v>3922</v>
      </c>
      <c r="B4116" s="4" t="s">
        <v>10969</v>
      </c>
      <c r="C4116" s="4" t="s">
        <v>3</v>
      </c>
    </row>
    <row r="4117" spans="1:3">
      <c r="A4117" s="4" t="s">
        <v>3923</v>
      </c>
      <c r="B4117" s="4" t="s">
        <v>10970</v>
      </c>
      <c r="C4117" s="4" t="s">
        <v>3</v>
      </c>
    </row>
    <row r="4118" spans="1:3">
      <c r="A4118" s="4" t="s">
        <v>3924</v>
      </c>
      <c r="B4118" s="4" t="s">
        <v>10971</v>
      </c>
      <c r="C4118" s="4" t="s">
        <v>3</v>
      </c>
    </row>
    <row r="4119" spans="1:3">
      <c r="A4119" s="4" t="s">
        <v>3925</v>
      </c>
      <c r="B4119" s="4" t="s">
        <v>10972</v>
      </c>
      <c r="C4119" s="4" t="s">
        <v>1</v>
      </c>
    </row>
    <row r="4120" spans="1:3">
      <c r="A4120" s="4" t="s">
        <v>3926</v>
      </c>
      <c r="B4120" s="4" t="s">
        <v>10973</v>
      </c>
      <c r="C4120" s="4" t="s">
        <v>1</v>
      </c>
    </row>
    <row r="4121" spans="1:3">
      <c r="A4121" s="4" t="s">
        <v>3927</v>
      </c>
      <c r="B4121" s="4" t="s">
        <v>10974</v>
      </c>
      <c r="C4121" s="4" t="s">
        <v>3</v>
      </c>
    </row>
    <row r="4122" spans="1:3">
      <c r="A4122" s="4" t="s">
        <v>3928</v>
      </c>
      <c r="B4122" s="4" t="s">
        <v>10975</v>
      </c>
      <c r="C4122" s="4" t="s">
        <v>15</v>
      </c>
    </row>
    <row r="4123" spans="1:3">
      <c r="A4123" s="4" t="s">
        <v>3929</v>
      </c>
      <c r="B4123" s="4" t="s">
        <v>10976</v>
      </c>
      <c r="C4123" s="4" t="s">
        <v>3</v>
      </c>
    </row>
    <row r="4124" spans="1:3">
      <c r="A4124" s="4" t="s">
        <v>3930</v>
      </c>
      <c r="B4124" s="4" t="s">
        <v>10977</v>
      </c>
      <c r="C4124" s="4" t="s">
        <v>3</v>
      </c>
    </row>
    <row r="4125" spans="1:3">
      <c r="A4125" s="4" t="s">
        <v>3931</v>
      </c>
      <c r="B4125" s="4" t="s">
        <v>10978</v>
      </c>
      <c r="C4125" s="4" t="s">
        <v>1</v>
      </c>
    </row>
    <row r="4126" spans="1:3">
      <c r="A4126" s="4" t="s">
        <v>3932</v>
      </c>
      <c r="B4126" s="4" t="s">
        <v>10979</v>
      </c>
      <c r="C4126" s="4" t="s">
        <v>3</v>
      </c>
    </row>
    <row r="4127" spans="1:3">
      <c r="A4127" s="4" t="s">
        <v>3933</v>
      </c>
      <c r="B4127" s="4" t="s">
        <v>10980</v>
      </c>
      <c r="C4127" s="4" t="s">
        <v>1</v>
      </c>
    </row>
    <row r="4128" spans="1:3">
      <c r="A4128" s="4" t="s">
        <v>3934</v>
      </c>
      <c r="B4128" s="4" t="s">
        <v>10981</v>
      </c>
      <c r="C4128" s="4" t="s">
        <v>1</v>
      </c>
    </row>
    <row r="4129" spans="1:3">
      <c r="A4129" s="4" t="s">
        <v>3935</v>
      </c>
      <c r="B4129" s="4" t="s">
        <v>10982</v>
      </c>
      <c r="C4129" s="4" t="s">
        <v>1</v>
      </c>
    </row>
    <row r="4130" spans="1:3">
      <c r="A4130" s="4" t="s">
        <v>3936</v>
      </c>
      <c r="B4130" s="4" t="s">
        <v>10983</v>
      </c>
      <c r="C4130" s="4" t="s">
        <v>1</v>
      </c>
    </row>
    <row r="4131" spans="1:3">
      <c r="A4131" s="4" t="s">
        <v>3937</v>
      </c>
      <c r="B4131" s="4" t="s">
        <v>10984</v>
      </c>
      <c r="C4131" s="4" t="s">
        <v>3</v>
      </c>
    </row>
    <row r="4132" spans="1:3">
      <c r="A4132" s="4" t="s">
        <v>3938</v>
      </c>
      <c r="B4132" s="4" t="s">
        <v>10985</v>
      </c>
      <c r="C4132" s="4" t="s">
        <v>3</v>
      </c>
    </row>
    <row r="4133" spans="1:3">
      <c r="A4133" s="4" t="s">
        <v>3939</v>
      </c>
      <c r="B4133" s="4" t="s">
        <v>10986</v>
      </c>
      <c r="C4133" s="4" t="s">
        <v>1</v>
      </c>
    </row>
    <row r="4134" spans="1:3">
      <c r="A4134" s="4" t="s">
        <v>3940</v>
      </c>
      <c r="B4134" s="4" t="s">
        <v>10987</v>
      </c>
      <c r="C4134" s="4" t="s">
        <v>3</v>
      </c>
    </row>
    <row r="4135" spans="1:3">
      <c r="A4135" s="4" t="s">
        <v>3941</v>
      </c>
      <c r="B4135" s="4" t="s">
        <v>10988</v>
      </c>
      <c r="C4135" s="4" t="s">
        <v>3</v>
      </c>
    </row>
    <row r="4136" spans="1:3">
      <c r="A4136" s="4" t="s">
        <v>3942</v>
      </c>
      <c r="B4136" s="4" t="s">
        <v>10989</v>
      </c>
      <c r="C4136" s="4" t="s">
        <v>1</v>
      </c>
    </row>
    <row r="4137" spans="1:3">
      <c r="A4137" s="4" t="s">
        <v>3943</v>
      </c>
      <c r="B4137" s="4" t="s">
        <v>10990</v>
      </c>
      <c r="C4137" s="4" t="s">
        <v>3</v>
      </c>
    </row>
    <row r="4138" spans="1:3">
      <c r="A4138" s="4" t="s">
        <v>3944</v>
      </c>
      <c r="B4138" s="4" t="s">
        <v>10991</v>
      </c>
      <c r="C4138" s="4" t="s">
        <v>3</v>
      </c>
    </row>
    <row r="4139" spans="1:3">
      <c r="A4139" s="4" t="s">
        <v>3945</v>
      </c>
      <c r="B4139" s="4" t="s">
        <v>10992</v>
      </c>
      <c r="C4139" s="4" t="s">
        <v>1</v>
      </c>
    </row>
    <row r="4140" spans="1:3">
      <c r="A4140" s="4" t="s">
        <v>3946</v>
      </c>
      <c r="B4140" s="4" t="s">
        <v>10993</v>
      </c>
      <c r="C4140" s="4" t="s">
        <v>3</v>
      </c>
    </row>
    <row r="4141" spans="1:3">
      <c r="A4141" s="4" t="s">
        <v>3947</v>
      </c>
      <c r="B4141" s="4" t="s">
        <v>10994</v>
      </c>
      <c r="C4141" s="4" t="s">
        <v>9</v>
      </c>
    </row>
    <row r="4142" spans="1:3">
      <c r="A4142" s="4" t="s">
        <v>3948</v>
      </c>
      <c r="B4142" s="4" t="s">
        <v>10995</v>
      </c>
      <c r="C4142" s="4" t="s">
        <v>3</v>
      </c>
    </row>
    <row r="4143" spans="1:3">
      <c r="A4143" s="4" t="s">
        <v>3949</v>
      </c>
      <c r="B4143" s="4" t="s">
        <v>10996</v>
      </c>
      <c r="C4143" s="4" t="s">
        <v>9</v>
      </c>
    </row>
    <row r="4144" spans="1:3">
      <c r="A4144" s="4" t="s">
        <v>3950</v>
      </c>
      <c r="B4144" s="4" t="s">
        <v>10997</v>
      </c>
      <c r="C4144" s="4" t="s">
        <v>9</v>
      </c>
    </row>
    <row r="4145" spans="1:3">
      <c r="A4145" s="4" t="s">
        <v>1611</v>
      </c>
      <c r="B4145" s="4" t="s">
        <v>10998</v>
      </c>
      <c r="C4145" s="4" t="s">
        <v>1</v>
      </c>
    </row>
    <row r="4146" spans="1:3">
      <c r="A4146" s="4" t="s">
        <v>3951</v>
      </c>
      <c r="B4146" s="4" t="s">
        <v>10999</v>
      </c>
      <c r="C4146" s="4" t="s">
        <v>1</v>
      </c>
    </row>
    <row r="4147" spans="1:3">
      <c r="A4147" s="4" t="s">
        <v>3952</v>
      </c>
      <c r="B4147" s="4" t="s">
        <v>11000</v>
      </c>
      <c r="C4147" s="4" t="s">
        <v>6</v>
      </c>
    </row>
    <row r="4148" spans="1:3">
      <c r="A4148" s="4" t="s">
        <v>2667</v>
      </c>
      <c r="B4148" s="4" t="s">
        <v>11001</v>
      </c>
      <c r="C4148" s="4" t="s">
        <v>1</v>
      </c>
    </row>
    <row r="4149" spans="1:3">
      <c r="A4149" s="4" t="s">
        <v>3953</v>
      </c>
      <c r="B4149" s="4" t="s">
        <v>11002</v>
      </c>
      <c r="C4149" s="4" t="s">
        <v>3</v>
      </c>
    </row>
    <row r="4150" spans="1:3">
      <c r="A4150" s="4" t="s">
        <v>3954</v>
      </c>
      <c r="B4150" s="4" t="s">
        <v>11003</v>
      </c>
      <c r="C4150" s="4" t="s">
        <v>3</v>
      </c>
    </row>
    <row r="4151" spans="1:3">
      <c r="A4151" s="4" t="s">
        <v>3955</v>
      </c>
      <c r="B4151" s="4" t="s">
        <v>11004</v>
      </c>
      <c r="C4151" s="4" t="s">
        <v>1</v>
      </c>
    </row>
    <row r="4152" spans="1:3">
      <c r="A4152" s="4" t="s">
        <v>3956</v>
      </c>
      <c r="B4152" s="4" t="s">
        <v>11005</v>
      </c>
      <c r="C4152" s="4" t="s">
        <v>15</v>
      </c>
    </row>
    <row r="4153" spans="1:3">
      <c r="A4153" s="4" t="s">
        <v>3957</v>
      </c>
      <c r="B4153" s="4" t="s">
        <v>11006</v>
      </c>
      <c r="C4153" s="4" t="s">
        <v>3</v>
      </c>
    </row>
    <row r="4154" spans="1:3">
      <c r="A4154" s="4" t="s">
        <v>3958</v>
      </c>
      <c r="B4154" s="4" t="s">
        <v>11007</v>
      </c>
      <c r="C4154" s="4" t="s">
        <v>15</v>
      </c>
    </row>
    <row r="4155" spans="1:3">
      <c r="A4155" s="4" t="s">
        <v>3959</v>
      </c>
      <c r="B4155" s="4" t="s">
        <v>11008</v>
      </c>
      <c r="C4155" s="4" t="s">
        <v>1</v>
      </c>
    </row>
    <row r="4156" spans="1:3">
      <c r="A4156" s="4" t="s">
        <v>3960</v>
      </c>
      <c r="B4156" s="4" t="s">
        <v>11009</v>
      </c>
      <c r="C4156" s="4" t="s">
        <v>3</v>
      </c>
    </row>
    <row r="4157" spans="1:3">
      <c r="A4157" s="4" t="s">
        <v>3961</v>
      </c>
      <c r="B4157" s="4" t="s">
        <v>11010</v>
      </c>
      <c r="C4157" s="4" t="s">
        <v>3</v>
      </c>
    </row>
    <row r="4158" spans="1:3">
      <c r="A4158" s="4" t="s">
        <v>3962</v>
      </c>
      <c r="B4158" s="4" t="s">
        <v>11011</v>
      </c>
      <c r="C4158" s="4" t="s">
        <v>9</v>
      </c>
    </row>
    <row r="4159" spans="1:3">
      <c r="A4159" s="4" t="s">
        <v>3963</v>
      </c>
      <c r="B4159" s="4" t="s">
        <v>11012</v>
      </c>
      <c r="C4159" s="4" t="s">
        <v>1</v>
      </c>
    </row>
    <row r="4160" spans="1:3">
      <c r="A4160" s="4" t="s">
        <v>3964</v>
      </c>
      <c r="B4160" s="4" t="s">
        <v>11013</v>
      </c>
      <c r="C4160" s="4" t="s">
        <v>9</v>
      </c>
    </row>
    <row r="4161" spans="1:3">
      <c r="A4161" s="4" t="s">
        <v>3965</v>
      </c>
      <c r="B4161" s="4" t="s">
        <v>11014</v>
      </c>
      <c r="C4161" s="4" t="s">
        <v>3</v>
      </c>
    </row>
    <row r="4162" spans="1:3">
      <c r="A4162" s="4" t="s">
        <v>506</v>
      </c>
      <c r="B4162" s="4" t="s">
        <v>11015</v>
      </c>
      <c r="C4162" s="4" t="s">
        <v>3</v>
      </c>
    </row>
    <row r="4163" spans="1:3">
      <c r="A4163" s="4" t="s">
        <v>3966</v>
      </c>
      <c r="B4163" s="4" t="s">
        <v>11016</v>
      </c>
      <c r="C4163" s="4" t="s">
        <v>9</v>
      </c>
    </row>
    <row r="4164" spans="1:3">
      <c r="A4164" s="4" t="s">
        <v>3967</v>
      </c>
      <c r="B4164" s="4" t="s">
        <v>11017</v>
      </c>
      <c r="C4164" s="4" t="s">
        <v>1</v>
      </c>
    </row>
    <row r="4165" spans="1:3">
      <c r="A4165" s="4" t="s">
        <v>3968</v>
      </c>
      <c r="B4165" s="4" t="s">
        <v>11018</v>
      </c>
      <c r="C4165" s="4" t="s">
        <v>113</v>
      </c>
    </row>
    <row r="4166" spans="1:3">
      <c r="A4166" s="4" t="s">
        <v>3969</v>
      </c>
      <c r="B4166" s="4" t="s">
        <v>11019</v>
      </c>
      <c r="C4166" s="4" t="s">
        <v>3</v>
      </c>
    </row>
    <row r="4167" spans="1:3">
      <c r="A4167" s="4" t="s">
        <v>3970</v>
      </c>
      <c r="B4167" s="4" t="s">
        <v>11020</v>
      </c>
      <c r="C4167" s="4" t="s">
        <v>1</v>
      </c>
    </row>
    <row r="4168" spans="1:3">
      <c r="A4168" s="4" t="s">
        <v>3971</v>
      </c>
      <c r="B4168" s="4" t="s">
        <v>11021</v>
      </c>
      <c r="C4168" s="4" t="s">
        <v>1</v>
      </c>
    </row>
    <row r="4169" spans="1:3">
      <c r="A4169" s="4" t="s">
        <v>3972</v>
      </c>
      <c r="B4169" s="4" t="s">
        <v>11022</v>
      </c>
      <c r="C4169" s="4" t="s">
        <v>1</v>
      </c>
    </row>
    <row r="4170" spans="1:3">
      <c r="A4170" s="4" t="s">
        <v>3973</v>
      </c>
      <c r="B4170" s="4" t="s">
        <v>11023</v>
      </c>
      <c r="C4170" s="4" t="s">
        <v>1</v>
      </c>
    </row>
    <row r="4171" spans="1:3">
      <c r="A4171" s="4" t="s">
        <v>3974</v>
      </c>
      <c r="B4171" s="4" t="s">
        <v>11024</v>
      </c>
      <c r="C4171" s="4" t="s">
        <v>3</v>
      </c>
    </row>
    <row r="4172" spans="1:3">
      <c r="A4172" s="4" t="s">
        <v>3975</v>
      </c>
      <c r="B4172" s="4" t="s">
        <v>11025</v>
      </c>
      <c r="C4172" s="4" t="s">
        <v>1</v>
      </c>
    </row>
    <row r="4173" spans="1:3">
      <c r="A4173" s="4" t="s">
        <v>3976</v>
      </c>
      <c r="B4173" s="4" t="s">
        <v>11026</v>
      </c>
      <c r="C4173" s="4" t="s">
        <v>3</v>
      </c>
    </row>
    <row r="4174" spans="1:3">
      <c r="A4174" s="4" t="s">
        <v>3977</v>
      </c>
      <c r="B4174" s="4" t="s">
        <v>11027</v>
      </c>
      <c r="C4174" s="4" t="s">
        <v>1</v>
      </c>
    </row>
    <row r="4175" spans="1:3">
      <c r="A4175" s="4" t="s">
        <v>3978</v>
      </c>
      <c r="B4175" s="4" t="s">
        <v>11028</v>
      </c>
      <c r="C4175" s="4" t="s">
        <v>1</v>
      </c>
    </row>
    <row r="4176" spans="1:3">
      <c r="A4176" s="4" t="s">
        <v>3979</v>
      </c>
      <c r="B4176" s="4" t="s">
        <v>11029</v>
      </c>
      <c r="C4176" s="4" t="s">
        <v>1</v>
      </c>
    </row>
    <row r="4177" spans="1:3">
      <c r="A4177" s="4" t="s">
        <v>3980</v>
      </c>
      <c r="B4177" s="4" t="s">
        <v>11030</v>
      </c>
      <c r="C4177" s="4" t="s">
        <v>3</v>
      </c>
    </row>
    <row r="4178" spans="1:3">
      <c r="A4178" s="4" t="s">
        <v>3863</v>
      </c>
      <c r="B4178" s="4" t="s">
        <v>11031</v>
      </c>
      <c r="C4178" s="4" t="s">
        <v>1</v>
      </c>
    </row>
    <row r="4179" spans="1:3">
      <c r="A4179" s="4" t="s">
        <v>3981</v>
      </c>
      <c r="B4179" s="4" t="s">
        <v>11032</v>
      </c>
      <c r="C4179" s="4" t="s">
        <v>9</v>
      </c>
    </row>
    <row r="4180" spans="1:3">
      <c r="A4180" s="4" t="s">
        <v>3129</v>
      </c>
      <c r="B4180" s="4" t="s">
        <v>11033</v>
      </c>
      <c r="C4180" s="4" t="s">
        <v>15</v>
      </c>
    </row>
    <row r="4181" spans="1:3">
      <c r="A4181" s="4" t="s">
        <v>3982</v>
      </c>
      <c r="B4181" s="4" t="s">
        <v>11034</v>
      </c>
      <c r="C4181" s="4" t="s">
        <v>1</v>
      </c>
    </row>
    <row r="4182" spans="1:3">
      <c r="A4182" s="4" t="s">
        <v>3983</v>
      </c>
      <c r="B4182" s="4" t="s">
        <v>11035</v>
      </c>
      <c r="C4182" s="4" t="s">
        <v>6</v>
      </c>
    </row>
    <row r="4183" spans="1:3">
      <c r="A4183" s="4" t="s">
        <v>3984</v>
      </c>
      <c r="B4183" s="4" t="s">
        <v>11036</v>
      </c>
      <c r="C4183" s="4" t="s">
        <v>1</v>
      </c>
    </row>
    <row r="4184" spans="1:3">
      <c r="A4184" s="4" t="s">
        <v>3985</v>
      </c>
      <c r="B4184" s="4" t="s">
        <v>11037</v>
      </c>
      <c r="C4184" s="4" t="s">
        <v>9</v>
      </c>
    </row>
    <row r="4185" spans="1:3">
      <c r="A4185" s="4" t="s">
        <v>3986</v>
      </c>
      <c r="B4185" s="4" t="s">
        <v>11038</v>
      </c>
      <c r="C4185" s="4" t="s">
        <v>1</v>
      </c>
    </row>
    <row r="4186" spans="1:3">
      <c r="A4186" s="4" t="s">
        <v>3987</v>
      </c>
      <c r="B4186" s="4" t="s">
        <v>11039</v>
      </c>
      <c r="C4186" s="4" t="s">
        <v>1</v>
      </c>
    </row>
    <row r="4187" spans="1:3">
      <c r="A4187" s="4" t="s">
        <v>1032</v>
      </c>
      <c r="B4187" s="4" t="s">
        <v>11040</v>
      </c>
      <c r="C4187" s="4" t="s">
        <v>1</v>
      </c>
    </row>
    <row r="4188" spans="1:3">
      <c r="A4188" s="4" t="s">
        <v>3988</v>
      </c>
      <c r="B4188" s="4" t="s">
        <v>11041</v>
      </c>
      <c r="C4188" s="4" t="s">
        <v>3</v>
      </c>
    </row>
    <row r="4189" spans="1:3">
      <c r="A4189" s="4" t="s">
        <v>3989</v>
      </c>
      <c r="B4189" s="4" t="s">
        <v>11042</v>
      </c>
      <c r="C4189" s="4" t="s">
        <v>1</v>
      </c>
    </row>
    <row r="4190" spans="1:3">
      <c r="A4190" s="4" t="s">
        <v>3990</v>
      </c>
      <c r="B4190" s="4" t="s">
        <v>11043</v>
      </c>
      <c r="C4190" s="4" t="s">
        <v>1</v>
      </c>
    </row>
    <row r="4191" spans="1:3">
      <c r="A4191" s="4" t="s">
        <v>3688</v>
      </c>
      <c r="B4191" s="4" t="s">
        <v>11044</v>
      </c>
      <c r="C4191" s="4" t="s">
        <v>1</v>
      </c>
    </row>
    <row r="4192" spans="1:3">
      <c r="A4192" s="4" t="s">
        <v>3991</v>
      </c>
      <c r="B4192" s="4" t="s">
        <v>11045</v>
      </c>
      <c r="C4192" s="4" t="s">
        <v>1</v>
      </c>
    </row>
    <row r="4193" spans="1:3">
      <c r="A4193" s="4" t="s">
        <v>1874</v>
      </c>
      <c r="B4193" s="4" t="s">
        <v>11046</v>
      </c>
      <c r="C4193" s="4" t="s">
        <v>1</v>
      </c>
    </row>
    <row r="4194" spans="1:3">
      <c r="A4194" s="4" t="s">
        <v>3992</v>
      </c>
      <c r="B4194" s="4" t="s">
        <v>11047</v>
      </c>
      <c r="C4194" s="4" t="s">
        <v>1</v>
      </c>
    </row>
    <row r="4195" spans="1:3">
      <c r="A4195" s="4" t="s">
        <v>3993</v>
      </c>
      <c r="B4195" s="4" t="s">
        <v>11048</v>
      </c>
      <c r="C4195" s="4" t="s">
        <v>1</v>
      </c>
    </row>
    <row r="4196" spans="1:3">
      <c r="A4196" s="4" t="s">
        <v>3994</v>
      </c>
      <c r="B4196" s="4" t="s">
        <v>11049</v>
      </c>
      <c r="C4196" s="4" t="s">
        <v>1</v>
      </c>
    </row>
    <row r="4197" spans="1:3">
      <c r="A4197" s="4" t="s">
        <v>3995</v>
      </c>
      <c r="B4197" s="4" t="s">
        <v>11050</v>
      </c>
      <c r="C4197" s="4" t="s">
        <v>1</v>
      </c>
    </row>
    <row r="4198" spans="1:3">
      <c r="A4198" s="4" t="s">
        <v>3996</v>
      </c>
      <c r="B4198" s="4" t="s">
        <v>11051</v>
      </c>
      <c r="C4198" s="4" t="s">
        <v>1</v>
      </c>
    </row>
    <row r="4199" spans="1:3">
      <c r="A4199" s="4" t="s">
        <v>217</v>
      </c>
      <c r="B4199" s="4" t="s">
        <v>11052</v>
      </c>
      <c r="C4199" s="4" t="s">
        <v>1</v>
      </c>
    </row>
    <row r="4200" spans="1:3">
      <c r="A4200" s="4" t="s">
        <v>3997</v>
      </c>
      <c r="B4200" s="4" t="s">
        <v>11053</v>
      </c>
      <c r="C4200" s="4" t="s">
        <v>3</v>
      </c>
    </row>
    <row r="4201" spans="1:3">
      <c r="A4201" s="4" t="s">
        <v>3998</v>
      </c>
      <c r="B4201" s="4" t="s">
        <v>11054</v>
      </c>
      <c r="C4201" s="4" t="s">
        <v>3</v>
      </c>
    </row>
    <row r="4202" spans="1:3">
      <c r="A4202" s="4" t="s">
        <v>3999</v>
      </c>
      <c r="B4202" s="4" t="s">
        <v>11055</v>
      </c>
      <c r="C4202" s="4" t="s">
        <v>3</v>
      </c>
    </row>
    <row r="4203" spans="1:3">
      <c r="A4203" s="4" t="s">
        <v>4000</v>
      </c>
      <c r="B4203" s="4" t="s">
        <v>11056</v>
      </c>
      <c r="C4203" s="4" t="s">
        <v>1</v>
      </c>
    </row>
    <row r="4204" spans="1:3">
      <c r="A4204" s="4" t="s">
        <v>4001</v>
      </c>
      <c r="B4204" s="4" t="s">
        <v>11057</v>
      </c>
      <c r="C4204" s="4" t="s">
        <v>49</v>
      </c>
    </row>
    <row r="4205" spans="1:3">
      <c r="A4205" s="4" t="s">
        <v>4002</v>
      </c>
      <c r="B4205" s="4" t="s">
        <v>11058</v>
      </c>
      <c r="C4205" s="4" t="s">
        <v>1</v>
      </c>
    </row>
    <row r="4206" spans="1:3">
      <c r="A4206" s="4" t="s">
        <v>4003</v>
      </c>
      <c r="B4206" s="4" t="s">
        <v>11059</v>
      </c>
      <c r="C4206" s="4" t="s">
        <v>1</v>
      </c>
    </row>
    <row r="4207" spans="1:3">
      <c r="A4207" s="4" t="s">
        <v>4004</v>
      </c>
      <c r="B4207" s="4" t="s">
        <v>11060</v>
      </c>
      <c r="C4207" s="4" t="s">
        <v>3</v>
      </c>
    </row>
    <row r="4208" spans="1:3">
      <c r="A4208" s="4" t="s">
        <v>4005</v>
      </c>
      <c r="B4208" s="4" t="s">
        <v>11061</v>
      </c>
      <c r="C4208" s="4" t="s">
        <v>3</v>
      </c>
    </row>
    <row r="4209" spans="1:3">
      <c r="A4209" s="4" t="s">
        <v>4006</v>
      </c>
      <c r="B4209" s="4" t="s">
        <v>11062</v>
      </c>
      <c r="C4209" s="4" t="s">
        <v>1</v>
      </c>
    </row>
    <row r="4210" spans="1:3">
      <c r="A4210" s="4" t="s">
        <v>4007</v>
      </c>
      <c r="B4210" s="4" t="s">
        <v>11063</v>
      </c>
      <c r="C4210" s="4" t="s">
        <v>1</v>
      </c>
    </row>
    <row r="4211" spans="1:3">
      <c r="A4211" s="4" t="s">
        <v>4008</v>
      </c>
      <c r="B4211" s="4" t="s">
        <v>11064</v>
      </c>
      <c r="C4211" s="4" t="s">
        <v>1</v>
      </c>
    </row>
    <row r="4212" spans="1:3">
      <c r="A4212" s="4" t="s">
        <v>4009</v>
      </c>
      <c r="B4212" s="4" t="s">
        <v>11065</v>
      </c>
      <c r="C4212" s="4" t="s">
        <v>273</v>
      </c>
    </row>
    <row r="4213" spans="1:3">
      <c r="A4213" s="4" t="s">
        <v>4010</v>
      </c>
      <c r="B4213" s="4" t="s">
        <v>11066</v>
      </c>
      <c r="C4213" s="4" t="s">
        <v>3</v>
      </c>
    </row>
    <row r="4214" spans="1:3">
      <c r="A4214" s="4" t="s">
        <v>4011</v>
      </c>
      <c r="B4214" s="4" t="s">
        <v>11067</v>
      </c>
      <c r="C4214" s="4" t="s">
        <v>9</v>
      </c>
    </row>
    <row r="4215" spans="1:3">
      <c r="A4215" s="4" t="s">
        <v>4012</v>
      </c>
      <c r="B4215" s="4" t="s">
        <v>11068</v>
      </c>
      <c r="C4215" s="4" t="s">
        <v>3</v>
      </c>
    </row>
    <row r="4216" spans="1:3">
      <c r="A4216" s="4" t="s">
        <v>4013</v>
      </c>
      <c r="B4216" s="4" t="s">
        <v>11069</v>
      </c>
      <c r="C4216" s="4" t="s">
        <v>1</v>
      </c>
    </row>
    <row r="4217" spans="1:3">
      <c r="A4217" s="4" t="s">
        <v>4014</v>
      </c>
      <c r="B4217" s="4" t="s">
        <v>11070</v>
      </c>
      <c r="C4217" s="4" t="s">
        <v>3</v>
      </c>
    </row>
    <row r="4218" spans="1:3">
      <c r="A4218" s="4" t="s">
        <v>1613</v>
      </c>
      <c r="B4218" s="4" t="s">
        <v>11071</v>
      </c>
      <c r="C4218" s="4" t="s">
        <v>9</v>
      </c>
    </row>
    <row r="4219" spans="1:3">
      <c r="A4219" s="4" t="s">
        <v>4015</v>
      </c>
      <c r="B4219" s="4" t="s">
        <v>11072</v>
      </c>
      <c r="C4219" s="4" t="s">
        <v>1</v>
      </c>
    </row>
    <row r="4220" spans="1:3">
      <c r="A4220" s="4" t="s">
        <v>4016</v>
      </c>
      <c r="B4220" s="4" t="s">
        <v>11073</v>
      </c>
      <c r="C4220" s="4" t="s">
        <v>1</v>
      </c>
    </row>
    <row r="4221" spans="1:3">
      <c r="A4221" s="4" t="s">
        <v>4017</v>
      </c>
      <c r="B4221" s="4" t="s">
        <v>11074</v>
      </c>
      <c r="C4221" s="4" t="s">
        <v>1</v>
      </c>
    </row>
    <row r="4222" spans="1:3">
      <c r="A4222" s="4" t="s">
        <v>584</v>
      </c>
      <c r="B4222" s="4" t="s">
        <v>11075</v>
      </c>
      <c r="C4222" s="4" t="s">
        <v>1</v>
      </c>
    </row>
    <row r="4223" spans="1:3">
      <c r="A4223" s="4" t="s">
        <v>4018</v>
      </c>
      <c r="B4223" s="4" t="s">
        <v>11076</v>
      </c>
      <c r="C4223" s="4" t="s">
        <v>3</v>
      </c>
    </row>
    <row r="4224" spans="1:3">
      <c r="A4224" s="4" t="s">
        <v>4019</v>
      </c>
      <c r="B4224" s="4" t="s">
        <v>11077</v>
      </c>
      <c r="C4224" s="4" t="s">
        <v>1</v>
      </c>
    </row>
    <row r="4225" spans="1:3">
      <c r="A4225" s="4" t="s">
        <v>4020</v>
      </c>
      <c r="B4225" s="4" t="s">
        <v>11078</v>
      </c>
      <c r="C4225" s="4" t="s">
        <v>1</v>
      </c>
    </row>
    <row r="4226" spans="1:3">
      <c r="A4226" s="4" t="s">
        <v>4021</v>
      </c>
      <c r="B4226" s="4" t="s">
        <v>11079</v>
      </c>
      <c r="C4226" s="4" t="s">
        <v>3</v>
      </c>
    </row>
    <row r="4227" spans="1:3">
      <c r="A4227" s="4" t="s">
        <v>4022</v>
      </c>
      <c r="B4227" s="4" t="s">
        <v>11080</v>
      </c>
      <c r="C4227" s="4" t="s">
        <v>9</v>
      </c>
    </row>
    <row r="4228" spans="1:3">
      <c r="A4228" s="4" t="s">
        <v>4023</v>
      </c>
      <c r="B4228" s="4" t="s">
        <v>11081</v>
      </c>
      <c r="C4228" s="4" t="s">
        <v>1</v>
      </c>
    </row>
    <row r="4229" spans="1:3">
      <c r="A4229" s="4" t="s">
        <v>4024</v>
      </c>
      <c r="B4229" s="4" t="s">
        <v>11082</v>
      </c>
      <c r="C4229" s="4" t="s">
        <v>1</v>
      </c>
    </row>
    <row r="4230" spans="1:3">
      <c r="A4230" s="4" t="s">
        <v>4025</v>
      </c>
      <c r="B4230" s="4" t="s">
        <v>11083</v>
      </c>
      <c r="C4230" s="4" t="s">
        <v>1</v>
      </c>
    </row>
    <row r="4231" spans="1:3">
      <c r="A4231" s="4" t="s">
        <v>4026</v>
      </c>
      <c r="B4231" s="4" t="s">
        <v>11084</v>
      </c>
      <c r="C4231" s="4" t="s">
        <v>1</v>
      </c>
    </row>
    <row r="4232" spans="1:3">
      <c r="A4232" s="4" t="s">
        <v>4027</v>
      </c>
      <c r="B4232" s="4" t="s">
        <v>11085</v>
      </c>
      <c r="C4232" s="4" t="s">
        <v>15</v>
      </c>
    </row>
    <row r="4233" spans="1:3">
      <c r="A4233" s="4" t="s">
        <v>4028</v>
      </c>
      <c r="B4233" s="4" t="s">
        <v>11086</v>
      </c>
      <c r="C4233" s="4" t="s">
        <v>3</v>
      </c>
    </row>
    <row r="4234" spans="1:3">
      <c r="A4234" s="4" t="s">
        <v>4029</v>
      </c>
      <c r="B4234" s="4" t="s">
        <v>11087</v>
      </c>
      <c r="C4234" s="4" t="s">
        <v>3</v>
      </c>
    </row>
    <row r="4235" spans="1:3">
      <c r="A4235" s="4" t="s">
        <v>4030</v>
      </c>
      <c r="B4235" s="4" t="s">
        <v>11088</v>
      </c>
      <c r="C4235" s="4" t="s">
        <v>3</v>
      </c>
    </row>
    <row r="4236" spans="1:3">
      <c r="A4236" s="4" t="s">
        <v>4031</v>
      </c>
      <c r="B4236" s="4" t="s">
        <v>11089</v>
      </c>
      <c r="C4236" s="4" t="s">
        <v>1</v>
      </c>
    </row>
    <row r="4237" spans="1:3">
      <c r="A4237" s="4" t="s">
        <v>4032</v>
      </c>
      <c r="B4237" s="4" t="s">
        <v>11090</v>
      </c>
      <c r="C4237" s="4" t="s">
        <v>1</v>
      </c>
    </row>
    <row r="4238" spans="1:3">
      <c r="A4238" s="4" t="s">
        <v>4033</v>
      </c>
      <c r="B4238" s="4" t="s">
        <v>11091</v>
      </c>
      <c r="C4238" s="4" t="s">
        <v>3</v>
      </c>
    </row>
    <row r="4239" spans="1:3">
      <c r="A4239" s="4" t="s">
        <v>4034</v>
      </c>
      <c r="B4239" s="4" t="s">
        <v>11092</v>
      </c>
      <c r="C4239" s="4" t="s">
        <v>1</v>
      </c>
    </row>
    <row r="4240" spans="1:3">
      <c r="A4240" s="4" t="s">
        <v>4035</v>
      </c>
      <c r="B4240" s="4" t="s">
        <v>11093</v>
      </c>
      <c r="C4240" s="4" t="s">
        <v>3</v>
      </c>
    </row>
    <row r="4241" spans="1:3">
      <c r="A4241" s="4" t="s">
        <v>753</v>
      </c>
      <c r="B4241" s="4" t="s">
        <v>11094</v>
      </c>
      <c r="C4241" s="4" t="s">
        <v>9</v>
      </c>
    </row>
    <row r="4242" spans="1:3">
      <c r="A4242" s="4" t="s">
        <v>4036</v>
      </c>
      <c r="B4242" s="4" t="s">
        <v>11095</v>
      </c>
      <c r="C4242" s="4" t="s">
        <v>1</v>
      </c>
    </row>
    <row r="4243" spans="1:3">
      <c r="A4243" s="4" t="s">
        <v>4037</v>
      </c>
      <c r="B4243" s="4" t="s">
        <v>11096</v>
      </c>
      <c r="C4243" s="4" t="s">
        <v>1</v>
      </c>
    </row>
    <row r="4244" spans="1:3">
      <c r="A4244" s="4" t="s">
        <v>4038</v>
      </c>
      <c r="B4244" s="4" t="s">
        <v>11097</v>
      </c>
      <c r="C4244" s="4" t="s">
        <v>1</v>
      </c>
    </row>
    <row r="4245" spans="1:3">
      <c r="A4245" s="4" t="s">
        <v>4039</v>
      </c>
      <c r="B4245" s="4" t="s">
        <v>11098</v>
      </c>
      <c r="C4245" s="4" t="s">
        <v>1</v>
      </c>
    </row>
    <row r="4246" spans="1:3">
      <c r="A4246" s="4" t="s">
        <v>1010</v>
      </c>
      <c r="B4246" s="4" t="s">
        <v>11099</v>
      </c>
      <c r="C4246" s="4" t="s">
        <v>1</v>
      </c>
    </row>
    <row r="4247" spans="1:3">
      <c r="A4247" s="4" t="s">
        <v>4040</v>
      </c>
      <c r="B4247" s="4" t="s">
        <v>11100</v>
      </c>
      <c r="C4247" s="4" t="s">
        <v>1</v>
      </c>
    </row>
    <row r="4248" spans="1:3">
      <c r="A4248" s="4" t="s">
        <v>4041</v>
      </c>
      <c r="B4248" s="4" t="s">
        <v>11101</v>
      </c>
      <c r="C4248" s="4" t="s">
        <v>1</v>
      </c>
    </row>
    <row r="4249" spans="1:3">
      <c r="A4249" s="4" t="s">
        <v>4042</v>
      </c>
      <c r="B4249" s="4" t="s">
        <v>11102</v>
      </c>
      <c r="C4249" s="4" t="s">
        <v>1</v>
      </c>
    </row>
    <row r="4250" spans="1:3">
      <c r="A4250" s="4" t="s">
        <v>4043</v>
      </c>
      <c r="B4250" s="4" t="s">
        <v>11103</v>
      </c>
      <c r="C4250" s="4" t="s">
        <v>1</v>
      </c>
    </row>
    <row r="4251" spans="1:3">
      <c r="A4251" s="4" t="s">
        <v>4044</v>
      </c>
      <c r="B4251" s="4" t="s">
        <v>11104</v>
      </c>
      <c r="C4251" s="4" t="s">
        <v>1</v>
      </c>
    </row>
    <row r="4252" spans="1:3">
      <c r="A4252" s="4" t="s">
        <v>4045</v>
      </c>
      <c r="B4252" s="4" t="s">
        <v>11105</v>
      </c>
      <c r="C4252" s="4" t="s">
        <v>1</v>
      </c>
    </row>
    <row r="4253" spans="1:3">
      <c r="A4253" s="4" t="s">
        <v>4046</v>
      </c>
      <c r="B4253" s="4" t="s">
        <v>11106</v>
      </c>
      <c r="C4253" s="4" t="s">
        <v>1</v>
      </c>
    </row>
    <row r="4254" spans="1:3">
      <c r="A4254" s="4" t="s">
        <v>4047</v>
      </c>
      <c r="B4254" s="4" t="s">
        <v>11107</v>
      </c>
      <c r="C4254" s="4" t="s">
        <v>1</v>
      </c>
    </row>
    <row r="4255" spans="1:3">
      <c r="A4255" s="4" t="s">
        <v>4048</v>
      </c>
      <c r="B4255" s="4" t="s">
        <v>11108</v>
      </c>
      <c r="C4255" s="4" t="s">
        <v>1</v>
      </c>
    </row>
    <row r="4256" spans="1:3">
      <c r="A4256" s="4" t="s">
        <v>4049</v>
      </c>
      <c r="B4256" s="4" t="s">
        <v>11109</v>
      </c>
      <c r="C4256" s="4" t="s">
        <v>1</v>
      </c>
    </row>
    <row r="4257" spans="1:3">
      <c r="A4257" s="4" t="s">
        <v>4050</v>
      </c>
      <c r="B4257" s="4" t="s">
        <v>11110</v>
      </c>
      <c r="C4257" s="4" t="s">
        <v>1</v>
      </c>
    </row>
    <row r="4258" spans="1:3">
      <c r="A4258" s="4" t="s">
        <v>4051</v>
      </c>
      <c r="B4258" s="4" t="s">
        <v>11111</v>
      </c>
      <c r="C4258" s="4" t="s">
        <v>1</v>
      </c>
    </row>
    <row r="4259" spans="1:3">
      <c r="A4259" s="4" t="s">
        <v>4052</v>
      </c>
      <c r="B4259" s="4" t="s">
        <v>11112</v>
      </c>
      <c r="C4259" s="4" t="s">
        <v>1</v>
      </c>
    </row>
    <row r="4260" spans="1:3">
      <c r="A4260" s="4" t="s">
        <v>4053</v>
      </c>
      <c r="B4260" s="4" t="s">
        <v>11113</v>
      </c>
      <c r="C4260" s="4" t="s">
        <v>1</v>
      </c>
    </row>
    <row r="4261" spans="1:3">
      <c r="A4261" s="4" t="s">
        <v>4054</v>
      </c>
      <c r="B4261" s="4" t="s">
        <v>11114</v>
      </c>
      <c r="C4261" s="4" t="s">
        <v>1</v>
      </c>
    </row>
    <row r="4262" spans="1:3">
      <c r="A4262" s="4" t="s">
        <v>4055</v>
      </c>
      <c r="B4262" s="4" t="s">
        <v>11115</v>
      </c>
      <c r="C4262" s="4" t="s">
        <v>1</v>
      </c>
    </row>
    <row r="4263" spans="1:3">
      <c r="A4263" s="4" t="s">
        <v>4056</v>
      </c>
      <c r="B4263" s="4" t="s">
        <v>11116</v>
      </c>
      <c r="C4263" s="4" t="s">
        <v>1</v>
      </c>
    </row>
    <row r="4264" spans="1:3">
      <c r="A4264" s="4" t="s">
        <v>4057</v>
      </c>
      <c r="B4264" s="4" t="s">
        <v>11117</v>
      </c>
      <c r="C4264" s="4" t="s">
        <v>1</v>
      </c>
    </row>
    <row r="4265" spans="1:3">
      <c r="A4265" s="4" t="s">
        <v>4058</v>
      </c>
      <c r="B4265" s="4" t="s">
        <v>11118</v>
      </c>
      <c r="C4265" s="4" t="s">
        <v>1</v>
      </c>
    </row>
    <row r="4266" spans="1:3">
      <c r="A4266" s="4" t="s">
        <v>261</v>
      </c>
      <c r="B4266" s="4" t="s">
        <v>11119</v>
      </c>
      <c r="C4266" s="4" t="s">
        <v>1</v>
      </c>
    </row>
    <row r="4267" spans="1:3">
      <c r="A4267" s="4" t="s">
        <v>4059</v>
      </c>
      <c r="B4267" s="4" t="s">
        <v>11120</v>
      </c>
      <c r="C4267" s="4" t="s">
        <v>1</v>
      </c>
    </row>
    <row r="4268" spans="1:3">
      <c r="A4268" s="4" t="s">
        <v>145</v>
      </c>
      <c r="B4268" s="4" t="s">
        <v>11121</v>
      </c>
      <c r="C4268" s="4" t="s">
        <v>1</v>
      </c>
    </row>
    <row r="4269" spans="1:3">
      <c r="A4269" s="4" t="s">
        <v>4060</v>
      </c>
      <c r="B4269" s="4" t="s">
        <v>11122</v>
      </c>
      <c r="C4269" s="4" t="s">
        <v>1</v>
      </c>
    </row>
    <row r="4270" spans="1:3">
      <c r="A4270" s="4" t="s">
        <v>1976</v>
      </c>
      <c r="B4270" s="4" t="s">
        <v>11123</v>
      </c>
      <c r="C4270" s="4" t="s">
        <v>1</v>
      </c>
    </row>
    <row r="4271" spans="1:3">
      <c r="A4271" s="4" t="s">
        <v>4061</v>
      </c>
      <c r="B4271" s="4" t="s">
        <v>11124</v>
      </c>
      <c r="C4271" s="4" t="s">
        <v>1</v>
      </c>
    </row>
    <row r="4272" spans="1:3">
      <c r="A4272" s="4" t="s">
        <v>4062</v>
      </c>
      <c r="B4272" s="4" t="s">
        <v>11125</v>
      </c>
      <c r="C4272" s="4" t="s">
        <v>1</v>
      </c>
    </row>
    <row r="4273" spans="1:3">
      <c r="A4273" s="4" t="s">
        <v>4063</v>
      </c>
      <c r="B4273" s="4" t="s">
        <v>11126</v>
      </c>
      <c r="C4273" s="4" t="s">
        <v>1</v>
      </c>
    </row>
    <row r="4274" spans="1:3">
      <c r="A4274" s="4" t="s">
        <v>4064</v>
      </c>
      <c r="B4274" s="4" t="s">
        <v>11127</v>
      </c>
      <c r="C4274" s="4" t="s">
        <v>1</v>
      </c>
    </row>
    <row r="4275" spans="1:3">
      <c r="A4275" s="4" t="s">
        <v>4065</v>
      </c>
      <c r="B4275" s="4" t="s">
        <v>11128</v>
      </c>
      <c r="C4275" s="4" t="s">
        <v>1</v>
      </c>
    </row>
    <row r="4276" spans="1:3">
      <c r="A4276" s="4" t="s">
        <v>4066</v>
      </c>
      <c r="B4276" s="4" t="s">
        <v>11129</v>
      </c>
      <c r="C4276" s="4" t="s">
        <v>1</v>
      </c>
    </row>
    <row r="4277" spans="1:3">
      <c r="A4277" s="4" t="s">
        <v>3379</v>
      </c>
      <c r="B4277" s="4" t="s">
        <v>11130</v>
      </c>
      <c r="C4277" s="4" t="s">
        <v>1</v>
      </c>
    </row>
    <row r="4278" spans="1:3">
      <c r="A4278" s="4" t="s">
        <v>4067</v>
      </c>
      <c r="B4278" s="4" t="s">
        <v>11131</v>
      </c>
      <c r="C4278" s="4" t="s">
        <v>1</v>
      </c>
    </row>
    <row r="4279" spans="1:3">
      <c r="A4279" s="4" t="s">
        <v>4068</v>
      </c>
      <c r="B4279" s="4" t="s">
        <v>11132</v>
      </c>
      <c r="C4279" s="4" t="s">
        <v>1</v>
      </c>
    </row>
    <row r="4280" spans="1:3">
      <c r="A4280" s="4" t="s">
        <v>4069</v>
      </c>
      <c r="B4280" s="4" t="s">
        <v>11133</v>
      </c>
      <c r="C4280" s="4" t="s">
        <v>1</v>
      </c>
    </row>
    <row r="4281" spans="1:3">
      <c r="A4281" s="4" t="s">
        <v>4070</v>
      </c>
      <c r="B4281" s="4" t="s">
        <v>11134</v>
      </c>
      <c r="C4281" s="4" t="s">
        <v>3</v>
      </c>
    </row>
    <row r="4282" spans="1:3">
      <c r="A4282" s="4" t="s">
        <v>4071</v>
      </c>
      <c r="B4282" s="4" t="s">
        <v>11135</v>
      </c>
      <c r="C4282" s="4" t="s">
        <v>1</v>
      </c>
    </row>
    <row r="4283" spans="1:3">
      <c r="A4283" s="4" t="s">
        <v>197</v>
      </c>
      <c r="B4283" s="4" t="s">
        <v>11136</v>
      </c>
      <c r="C4283" s="4" t="s">
        <v>49</v>
      </c>
    </row>
    <row r="4284" spans="1:3">
      <c r="A4284" s="4" t="s">
        <v>4072</v>
      </c>
      <c r="B4284" s="4" t="s">
        <v>11137</v>
      </c>
      <c r="C4284" s="4" t="s">
        <v>3</v>
      </c>
    </row>
    <row r="4285" spans="1:3">
      <c r="A4285" s="4" t="s">
        <v>4073</v>
      </c>
      <c r="B4285" s="4" t="s">
        <v>11138</v>
      </c>
      <c r="C4285" s="4" t="s">
        <v>1</v>
      </c>
    </row>
    <row r="4286" spans="1:3">
      <c r="A4286" s="4" t="s">
        <v>4074</v>
      </c>
      <c r="B4286" s="4" t="s">
        <v>11139</v>
      </c>
      <c r="C4286" s="4" t="s">
        <v>1</v>
      </c>
    </row>
    <row r="4287" spans="1:3">
      <c r="A4287" s="4" t="s">
        <v>4075</v>
      </c>
      <c r="B4287" s="4" t="s">
        <v>11140</v>
      </c>
      <c r="C4287" s="4" t="s">
        <v>1</v>
      </c>
    </row>
    <row r="4288" spans="1:3">
      <c r="A4288" s="4" t="s">
        <v>4076</v>
      </c>
      <c r="B4288" s="4" t="s">
        <v>11141</v>
      </c>
      <c r="C4288" s="4" t="s">
        <v>3</v>
      </c>
    </row>
    <row r="4289" spans="1:3">
      <c r="A4289" s="4" t="s">
        <v>4077</v>
      </c>
      <c r="B4289" s="4" t="s">
        <v>11142</v>
      </c>
      <c r="C4289" s="4" t="s">
        <v>1</v>
      </c>
    </row>
    <row r="4290" spans="1:3">
      <c r="A4290" s="4" t="s">
        <v>4078</v>
      </c>
      <c r="B4290" s="4" t="s">
        <v>11143</v>
      </c>
      <c r="C4290" s="4" t="s">
        <v>15</v>
      </c>
    </row>
    <row r="4291" spans="1:3">
      <c r="A4291" s="4" t="s">
        <v>4079</v>
      </c>
      <c r="B4291" s="4" t="s">
        <v>11144</v>
      </c>
      <c r="C4291" s="4" t="s">
        <v>1</v>
      </c>
    </row>
    <row r="4292" spans="1:3">
      <c r="A4292" s="4" t="s">
        <v>4080</v>
      </c>
      <c r="B4292" s="4" t="s">
        <v>11145</v>
      </c>
      <c r="C4292" s="4" t="s">
        <v>9</v>
      </c>
    </row>
    <row r="4293" spans="1:3">
      <c r="A4293" s="4" t="s">
        <v>1151</v>
      </c>
      <c r="B4293" s="4" t="s">
        <v>11146</v>
      </c>
      <c r="C4293" s="4" t="s">
        <v>1</v>
      </c>
    </row>
    <row r="4294" spans="1:3">
      <c r="A4294" s="4" t="s">
        <v>4081</v>
      </c>
      <c r="B4294" s="4" t="s">
        <v>11147</v>
      </c>
      <c r="C4294" s="4" t="s">
        <v>1</v>
      </c>
    </row>
    <row r="4295" spans="1:3">
      <c r="A4295" s="4" t="s">
        <v>4082</v>
      </c>
      <c r="B4295" s="4" t="s">
        <v>11148</v>
      </c>
      <c r="C4295" s="4" t="s">
        <v>1</v>
      </c>
    </row>
    <row r="4296" spans="1:3">
      <c r="A4296" s="4" t="s">
        <v>4083</v>
      </c>
      <c r="B4296" s="4" t="s">
        <v>11149</v>
      </c>
      <c r="C4296" s="4" t="s">
        <v>9</v>
      </c>
    </row>
    <row r="4297" spans="1:3">
      <c r="A4297" s="4" t="s">
        <v>4084</v>
      </c>
      <c r="B4297" s="4" t="s">
        <v>11150</v>
      </c>
      <c r="C4297" s="4" t="s">
        <v>1</v>
      </c>
    </row>
    <row r="4298" spans="1:3">
      <c r="A4298" s="4" t="s">
        <v>4085</v>
      </c>
      <c r="B4298" s="4" t="s">
        <v>11151</v>
      </c>
      <c r="C4298" s="4" t="s">
        <v>9</v>
      </c>
    </row>
    <row r="4299" spans="1:3">
      <c r="A4299" s="4" t="s">
        <v>4086</v>
      </c>
      <c r="B4299" s="4" t="s">
        <v>11152</v>
      </c>
      <c r="C4299" s="4" t="s">
        <v>1</v>
      </c>
    </row>
    <row r="4300" spans="1:3">
      <c r="A4300" s="4" t="s">
        <v>4087</v>
      </c>
      <c r="B4300" s="4" t="s">
        <v>11153</v>
      </c>
      <c r="C4300" s="4" t="s">
        <v>1</v>
      </c>
    </row>
    <row r="4301" spans="1:3">
      <c r="A4301" s="4" t="s">
        <v>4088</v>
      </c>
      <c r="B4301" s="4" t="s">
        <v>11154</v>
      </c>
      <c r="C4301" s="4" t="s">
        <v>1</v>
      </c>
    </row>
    <row r="4302" spans="1:3">
      <c r="A4302" s="4" t="s">
        <v>4089</v>
      </c>
      <c r="B4302" s="4" t="s">
        <v>11155</v>
      </c>
      <c r="C4302" s="4" t="s">
        <v>3</v>
      </c>
    </row>
    <row r="4303" spans="1:3">
      <c r="A4303" s="4" t="s">
        <v>4090</v>
      </c>
      <c r="B4303" s="4" t="s">
        <v>11156</v>
      </c>
      <c r="C4303" s="4" t="s">
        <v>6</v>
      </c>
    </row>
    <row r="4304" spans="1:3">
      <c r="A4304" s="4" t="s">
        <v>4091</v>
      </c>
      <c r="B4304" s="4" t="s">
        <v>11157</v>
      </c>
      <c r="C4304" s="4" t="s">
        <v>15</v>
      </c>
    </row>
    <row r="4305" spans="1:3">
      <c r="A4305" s="4" t="s">
        <v>2517</v>
      </c>
      <c r="B4305" s="4" t="s">
        <v>11158</v>
      </c>
      <c r="C4305" s="4" t="s">
        <v>15</v>
      </c>
    </row>
    <row r="4306" spans="1:3">
      <c r="A4306" s="4" t="s">
        <v>4092</v>
      </c>
      <c r="B4306" s="4" t="s">
        <v>11159</v>
      </c>
      <c r="C4306" s="4" t="s">
        <v>15</v>
      </c>
    </row>
    <row r="4307" spans="1:3">
      <c r="A4307" s="4" t="s">
        <v>4093</v>
      </c>
      <c r="B4307" s="4" t="s">
        <v>11160</v>
      </c>
      <c r="C4307" s="4" t="s">
        <v>6</v>
      </c>
    </row>
    <row r="4308" spans="1:3">
      <c r="A4308" s="4" t="s">
        <v>4094</v>
      </c>
      <c r="B4308" s="4" t="s">
        <v>11161</v>
      </c>
      <c r="C4308" s="4" t="s">
        <v>3</v>
      </c>
    </row>
    <row r="4309" spans="1:3">
      <c r="A4309" s="4" t="s">
        <v>4095</v>
      </c>
      <c r="B4309" s="4" t="s">
        <v>11162</v>
      </c>
      <c r="C4309" s="4" t="s">
        <v>1</v>
      </c>
    </row>
    <row r="4310" spans="1:3">
      <c r="A4310" s="4" t="s">
        <v>4096</v>
      </c>
      <c r="B4310" s="4" t="s">
        <v>11163</v>
      </c>
      <c r="C4310" s="4" t="s">
        <v>3</v>
      </c>
    </row>
    <row r="4311" spans="1:3">
      <c r="A4311" s="4" t="s">
        <v>2956</v>
      </c>
      <c r="B4311" s="4" t="s">
        <v>11164</v>
      </c>
      <c r="C4311" s="4" t="s">
        <v>6</v>
      </c>
    </row>
    <row r="4312" spans="1:3">
      <c r="A4312" s="4" t="s">
        <v>4097</v>
      </c>
      <c r="B4312" s="4" t="s">
        <v>11165</v>
      </c>
      <c r="C4312" s="4" t="s">
        <v>1</v>
      </c>
    </row>
    <row r="4313" spans="1:3">
      <c r="A4313" s="4" t="s">
        <v>4098</v>
      </c>
      <c r="B4313" s="4" t="s">
        <v>11166</v>
      </c>
      <c r="C4313" s="4" t="s">
        <v>1</v>
      </c>
    </row>
    <row r="4314" spans="1:3">
      <c r="A4314" s="4" t="s">
        <v>4099</v>
      </c>
      <c r="B4314" s="4" t="s">
        <v>11167</v>
      </c>
      <c r="C4314" s="4" t="s">
        <v>1</v>
      </c>
    </row>
    <row r="4315" spans="1:3">
      <c r="A4315" s="4" t="s">
        <v>4100</v>
      </c>
      <c r="B4315" s="4" t="s">
        <v>11168</v>
      </c>
      <c r="C4315" s="4" t="s">
        <v>6</v>
      </c>
    </row>
    <row r="4316" spans="1:3">
      <c r="A4316" s="4" t="s">
        <v>1694</v>
      </c>
      <c r="B4316" s="4" t="s">
        <v>11169</v>
      </c>
      <c r="C4316" s="4" t="s">
        <v>49</v>
      </c>
    </row>
    <row r="4317" spans="1:3">
      <c r="A4317" s="4" t="s">
        <v>4101</v>
      </c>
      <c r="B4317" s="4" t="s">
        <v>11170</v>
      </c>
      <c r="C4317" s="4" t="s">
        <v>867</v>
      </c>
    </row>
    <row r="4318" spans="1:3">
      <c r="A4318" s="4" t="s">
        <v>4102</v>
      </c>
      <c r="B4318" s="4" t="s">
        <v>11171</v>
      </c>
      <c r="C4318" s="4" t="s">
        <v>1</v>
      </c>
    </row>
    <row r="4319" spans="1:3">
      <c r="A4319" s="4" t="s">
        <v>4103</v>
      </c>
      <c r="B4319" s="4" t="s">
        <v>11172</v>
      </c>
      <c r="C4319" s="4" t="s">
        <v>1</v>
      </c>
    </row>
    <row r="4320" spans="1:3">
      <c r="A4320" s="4" t="s">
        <v>4104</v>
      </c>
      <c r="B4320" s="4" t="s">
        <v>11173</v>
      </c>
      <c r="C4320" s="4" t="s">
        <v>9</v>
      </c>
    </row>
    <row r="4321" spans="1:3">
      <c r="A4321" s="4" t="s">
        <v>4105</v>
      </c>
      <c r="B4321" s="4" t="s">
        <v>11174</v>
      </c>
      <c r="C4321" s="4" t="s">
        <v>3</v>
      </c>
    </row>
    <row r="4322" spans="1:3">
      <c r="A4322" s="4" t="s">
        <v>4106</v>
      </c>
      <c r="B4322" s="4" t="s">
        <v>11175</v>
      </c>
      <c r="C4322" s="4" t="s">
        <v>3</v>
      </c>
    </row>
    <row r="4323" spans="1:3">
      <c r="A4323" s="4" t="s">
        <v>4107</v>
      </c>
      <c r="B4323" s="4" t="s">
        <v>11176</v>
      </c>
      <c r="C4323" s="4" t="s">
        <v>9</v>
      </c>
    </row>
    <row r="4324" spans="1:3">
      <c r="A4324" s="4" t="s">
        <v>4108</v>
      </c>
      <c r="B4324" s="4" t="s">
        <v>11177</v>
      </c>
      <c r="C4324" s="4" t="s">
        <v>1</v>
      </c>
    </row>
    <row r="4325" spans="1:3">
      <c r="A4325" s="4" t="s">
        <v>4109</v>
      </c>
      <c r="B4325" s="4" t="s">
        <v>11178</v>
      </c>
      <c r="C4325" s="4" t="s">
        <v>9</v>
      </c>
    </row>
    <row r="4326" spans="1:3">
      <c r="A4326" s="4" t="s">
        <v>2924</v>
      </c>
      <c r="B4326" s="4" t="s">
        <v>11179</v>
      </c>
      <c r="C4326" s="4" t="s">
        <v>3</v>
      </c>
    </row>
    <row r="4327" spans="1:3">
      <c r="A4327" s="4" t="s">
        <v>4110</v>
      </c>
      <c r="B4327" s="4" t="s">
        <v>11180</v>
      </c>
      <c r="C4327" s="4" t="s">
        <v>9</v>
      </c>
    </row>
    <row r="4328" spans="1:3">
      <c r="A4328" s="4" t="s">
        <v>4111</v>
      </c>
      <c r="B4328" s="4" t="s">
        <v>11181</v>
      </c>
      <c r="C4328" s="4" t="s">
        <v>1</v>
      </c>
    </row>
    <row r="4329" spans="1:3">
      <c r="A4329" s="4" t="s">
        <v>4112</v>
      </c>
      <c r="B4329" s="4" t="s">
        <v>11182</v>
      </c>
      <c r="C4329" s="4" t="s">
        <v>3</v>
      </c>
    </row>
    <row r="4330" spans="1:3">
      <c r="A4330" s="4" t="s">
        <v>4113</v>
      </c>
      <c r="B4330" s="4" t="s">
        <v>11183</v>
      </c>
      <c r="C4330" s="4" t="s">
        <v>1</v>
      </c>
    </row>
    <row r="4331" spans="1:3">
      <c r="A4331" s="4" t="s">
        <v>4114</v>
      </c>
      <c r="B4331" s="4" t="s">
        <v>11184</v>
      </c>
      <c r="C4331" s="4" t="s">
        <v>1</v>
      </c>
    </row>
    <row r="4332" spans="1:3">
      <c r="A4332" s="4" t="s">
        <v>4115</v>
      </c>
      <c r="B4332" s="4" t="s">
        <v>11185</v>
      </c>
      <c r="C4332" s="4" t="s">
        <v>1</v>
      </c>
    </row>
    <row r="4333" spans="1:3">
      <c r="A4333" s="4" t="s">
        <v>4116</v>
      </c>
      <c r="B4333" s="4" t="s">
        <v>11186</v>
      </c>
      <c r="C4333" s="4" t="s">
        <v>1</v>
      </c>
    </row>
    <row r="4334" spans="1:3">
      <c r="A4334" s="4" t="s">
        <v>4117</v>
      </c>
      <c r="B4334" s="4" t="s">
        <v>11187</v>
      </c>
      <c r="C4334" s="4" t="s">
        <v>1</v>
      </c>
    </row>
    <row r="4335" spans="1:3">
      <c r="A4335" s="4" t="s">
        <v>4118</v>
      </c>
      <c r="B4335" s="4" t="s">
        <v>11188</v>
      </c>
      <c r="C4335" s="4" t="s">
        <v>3</v>
      </c>
    </row>
    <row r="4336" spans="1:3">
      <c r="A4336" s="4" t="s">
        <v>4119</v>
      </c>
      <c r="B4336" s="4" t="s">
        <v>11189</v>
      </c>
      <c r="C4336" s="4" t="s">
        <v>113</v>
      </c>
    </row>
    <row r="4337" spans="1:3">
      <c r="A4337" s="4" t="s">
        <v>4120</v>
      </c>
      <c r="B4337" s="4" t="s">
        <v>11190</v>
      </c>
      <c r="C4337" s="4" t="s">
        <v>1</v>
      </c>
    </row>
    <row r="4338" spans="1:3">
      <c r="A4338" s="4" t="s">
        <v>4121</v>
      </c>
      <c r="B4338" s="4" t="s">
        <v>11191</v>
      </c>
      <c r="C4338" s="4" t="s">
        <v>3</v>
      </c>
    </row>
    <row r="4339" spans="1:3">
      <c r="A4339" s="4" t="s">
        <v>4122</v>
      </c>
      <c r="B4339" s="4" t="s">
        <v>11192</v>
      </c>
      <c r="C4339" s="4" t="s">
        <v>3</v>
      </c>
    </row>
    <row r="4340" spans="1:3">
      <c r="A4340" s="4" t="s">
        <v>3399</v>
      </c>
      <c r="B4340" s="4" t="s">
        <v>11193</v>
      </c>
      <c r="C4340" s="4" t="s">
        <v>15</v>
      </c>
    </row>
    <row r="4341" spans="1:3">
      <c r="A4341" s="4" t="s">
        <v>4123</v>
      </c>
      <c r="B4341" s="4" t="s">
        <v>11194</v>
      </c>
      <c r="C4341" s="4" t="s">
        <v>1</v>
      </c>
    </row>
    <row r="4342" spans="1:3">
      <c r="A4342" s="4" t="s">
        <v>4124</v>
      </c>
      <c r="B4342" s="4" t="s">
        <v>11195</v>
      </c>
      <c r="C4342" s="4" t="s">
        <v>1</v>
      </c>
    </row>
    <row r="4343" spans="1:3">
      <c r="A4343" s="4" t="s">
        <v>4125</v>
      </c>
      <c r="B4343" s="4" t="s">
        <v>11196</v>
      </c>
      <c r="C4343" s="4" t="s">
        <v>3</v>
      </c>
    </row>
    <row r="4344" spans="1:3">
      <c r="A4344" s="4" t="s">
        <v>4126</v>
      </c>
      <c r="B4344" s="4" t="s">
        <v>11197</v>
      </c>
      <c r="C4344" s="4" t="s">
        <v>1</v>
      </c>
    </row>
    <row r="4345" spans="1:3">
      <c r="A4345" s="4" t="s">
        <v>4127</v>
      </c>
      <c r="B4345" s="4" t="s">
        <v>11198</v>
      </c>
      <c r="C4345" s="4" t="s">
        <v>3</v>
      </c>
    </row>
    <row r="4346" spans="1:3">
      <c r="A4346" s="4" t="s">
        <v>1223</v>
      </c>
      <c r="B4346" s="4" t="s">
        <v>11199</v>
      </c>
      <c r="C4346" s="4" t="s">
        <v>3</v>
      </c>
    </row>
    <row r="4347" spans="1:3">
      <c r="A4347" s="4" t="s">
        <v>4128</v>
      </c>
      <c r="B4347" s="4" t="s">
        <v>11200</v>
      </c>
      <c r="C4347" s="4" t="s">
        <v>1</v>
      </c>
    </row>
    <row r="4348" spans="1:3">
      <c r="A4348" s="4" t="s">
        <v>4129</v>
      </c>
      <c r="B4348" s="4" t="s">
        <v>11201</v>
      </c>
      <c r="C4348" s="4" t="s">
        <v>273</v>
      </c>
    </row>
    <row r="4349" spans="1:3">
      <c r="A4349" s="4" t="s">
        <v>4130</v>
      </c>
      <c r="B4349" s="4" t="s">
        <v>11202</v>
      </c>
      <c r="C4349" s="4" t="s">
        <v>3</v>
      </c>
    </row>
    <row r="4350" spans="1:3">
      <c r="A4350" s="4" t="s">
        <v>4131</v>
      </c>
      <c r="B4350" s="4" t="s">
        <v>11203</v>
      </c>
      <c r="C4350" s="4" t="s">
        <v>9</v>
      </c>
    </row>
    <row r="4351" spans="1:3">
      <c r="A4351" s="4" t="s">
        <v>4132</v>
      </c>
      <c r="B4351" s="4" t="s">
        <v>11204</v>
      </c>
      <c r="C4351" s="4" t="s">
        <v>1</v>
      </c>
    </row>
    <row r="4352" spans="1:3">
      <c r="A4352" s="4" t="s">
        <v>551</v>
      </c>
      <c r="B4352" s="4" t="s">
        <v>11205</v>
      </c>
      <c r="C4352" s="4" t="s">
        <v>3</v>
      </c>
    </row>
    <row r="4353" spans="1:3">
      <c r="A4353" s="4" t="s">
        <v>4133</v>
      </c>
      <c r="B4353" s="4" t="s">
        <v>11206</v>
      </c>
      <c r="C4353" s="4" t="s">
        <v>1</v>
      </c>
    </row>
    <row r="4354" spans="1:3">
      <c r="A4354" s="4" t="s">
        <v>4134</v>
      </c>
      <c r="B4354" s="4" t="s">
        <v>11207</v>
      </c>
      <c r="C4354" s="4" t="s">
        <v>1</v>
      </c>
    </row>
    <row r="4355" spans="1:3">
      <c r="A4355" s="4" t="s">
        <v>4135</v>
      </c>
      <c r="B4355" s="4" t="s">
        <v>11208</v>
      </c>
      <c r="C4355" s="4" t="s">
        <v>1</v>
      </c>
    </row>
    <row r="4356" spans="1:3">
      <c r="A4356" s="4" t="s">
        <v>4136</v>
      </c>
      <c r="B4356" s="4" t="s">
        <v>11209</v>
      </c>
      <c r="C4356" s="4" t="s">
        <v>3</v>
      </c>
    </row>
    <row r="4357" spans="1:3">
      <c r="A4357" s="4" t="s">
        <v>4137</v>
      </c>
      <c r="B4357" s="4" t="s">
        <v>11210</v>
      </c>
      <c r="C4357" s="4" t="s">
        <v>1</v>
      </c>
    </row>
    <row r="4358" spans="1:3">
      <c r="A4358" s="4" t="s">
        <v>4138</v>
      </c>
      <c r="B4358" s="4" t="s">
        <v>11211</v>
      </c>
      <c r="C4358" s="4" t="s">
        <v>1</v>
      </c>
    </row>
    <row r="4359" spans="1:3">
      <c r="A4359" s="4" t="s">
        <v>4139</v>
      </c>
      <c r="B4359" s="4" t="s">
        <v>11212</v>
      </c>
      <c r="C4359" s="4" t="s">
        <v>15</v>
      </c>
    </row>
    <row r="4360" spans="1:3">
      <c r="A4360" s="4" t="s">
        <v>4140</v>
      </c>
      <c r="B4360" s="4" t="s">
        <v>11213</v>
      </c>
      <c r="C4360" s="4" t="s">
        <v>3</v>
      </c>
    </row>
    <row r="4361" spans="1:3">
      <c r="A4361" s="4" t="s">
        <v>4141</v>
      </c>
      <c r="B4361" s="4" t="s">
        <v>11214</v>
      </c>
      <c r="C4361" s="4" t="s">
        <v>9</v>
      </c>
    </row>
    <row r="4362" spans="1:3">
      <c r="A4362" s="4" t="s">
        <v>4142</v>
      </c>
      <c r="B4362" s="4" t="s">
        <v>11215</v>
      </c>
      <c r="C4362" s="4" t="s">
        <v>1</v>
      </c>
    </row>
    <row r="4363" spans="1:3">
      <c r="A4363" s="4" t="s">
        <v>4143</v>
      </c>
      <c r="B4363" s="4" t="s">
        <v>11216</v>
      </c>
      <c r="C4363" s="4" t="s">
        <v>1</v>
      </c>
    </row>
    <row r="4364" spans="1:3">
      <c r="A4364" s="4" t="s">
        <v>4144</v>
      </c>
      <c r="B4364" s="4" t="s">
        <v>11217</v>
      </c>
      <c r="C4364" s="4" t="s">
        <v>1</v>
      </c>
    </row>
    <row r="4365" spans="1:3">
      <c r="A4365" s="4" t="s">
        <v>4145</v>
      </c>
      <c r="B4365" s="4" t="s">
        <v>11218</v>
      </c>
      <c r="C4365" s="4" t="s">
        <v>6</v>
      </c>
    </row>
    <row r="4366" spans="1:3">
      <c r="A4366" s="4" t="s">
        <v>4146</v>
      </c>
      <c r="B4366" s="4" t="s">
        <v>11219</v>
      </c>
      <c r="C4366" s="4" t="s">
        <v>1</v>
      </c>
    </row>
    <row r="4367" spans="1:3">
      <c r="A4367" s="4" t="s">
        <v>4147</v>
      </c>
      <c r="B4367" s="4" t="s">
        <v>11220</v>
      </c>
      <c r="C4367" s="4" t="s">
        <v>49</v>
      </c>
    </row>
    <row r="4368" spans="1:3">
      <c r="A4368" s="4" t="s">
        <v>4148</v>
      </c>
      <c r="B4368" s="4" t="s">
        <v>11221</v>
      </c>
      <c r="C4368" s="4" t="s">
        <v>6</v>
      </c>
    </row>
    <row r="4369" spans="1:3">
      <c r="A4369" s="4" t="s">
        <v>4149</v>
      </c>
      <c r="B4369" s="4" t="s">
        <v>11222</v>
      </c>
      <c r="C4369" s="4" t="s">
        <v>3</v>
      </c>
    </row>
    <row r="4370" spans="1:3">
      <c r="A4370" s="4" t="s">
        <v>4150</v>
      </c>
      <c r="B4370" s="4" t="s">
        <v>11223</v>
      </c>
      <c r="C4370" s="4" t="s">
        <v>3</v>
      </c>
    </row>
    <row r="4371" spans="1:3">
      <c r="A4371" s="4" t="s">
        <v>4151</v>
      </c>
      <c r="B4371" s="4" t="s">
        <v>11224</v>
      </c>
      <c r="C4371" s="4" t="s">
        <v>273</v>
      </c>
    </row>
    <row r="4372" spans="1:3">
      <c r="A4372" s="4" t="s">
        <v>4152</v>
      </c>
      <c r="B4372" s="4" t="s">
        <v>11225</v>
      </c>
      <c r="C4372" s="4" t="s">
        <v>3</v>
      </c>
    </row>
    <row r="4373" spans="1:3">
      <c r="A4373" s="4" t="s">
        <v>4153</v>
      </c>
      <c r="B4373" s="4" t="s">
        <v>11226</v>
      </c>
      <c r="C4373" s="4" t="s">
        <v>9</v>
      </c>
    </row>
    <row r="4374" spans="1:3">
      <c r="A4374" s="4" t="s">
        <v>4154</v>
      </c>
      <c r="B4374" s="4" t="s">
        <v>11227</v>
      </c>
      <c r="C4374" s="4" t="s">
        <v>1</v>
      </c>
    </row>
    <row r="4375" spans="1:3">
      <c r="A4375" s="4" t="s">
        <v>4131</v>
      </c>
      <c r="B4375" s="4" t="s">
        <v>11228</v>
      </c>
      <c r="C4375" s="4" t="s">
        <v>1</v>
      </c>
    </row>
    <row r="4376" spans="1:3">
      <c r="A4376" s="4" t="s">
        <v>4155</v>
      </c>
      <c r="B4376" s="4" t="s">
        <v>11229</v>
      </c>
      <c r="C4376" s="4" t="s">
        <v>1</v>
      </c>
    </row>
    <row r="4377" spans="1:3">
      <c r="A4377" s="4" t="s">
        <v>4156</v>
      </c>
      <c r="B4377" s="4" t="s">
        <v>11230</v>
      </c>
      <c r="C4377" s="4" t="s">
        <v>1</v>
      </c>
    </row>
    <row r="4378" spans="1:3">
      <c r="A4378" s="4" t="s">
        <v>4157</v>
      </c>
      <c r="B4378" s="4" t="s">
        <v>11231</v>
      </c>
      <c r="C4378" s="4" t="s">
        <v>1</v>
      </c>
    </row>
    <row r="4379" spans="1:3">
      <c r="A4379" s="4" t="s">
        <v>4158</v>
      </c>
      <c r="B4379" s="4" t="s">
        <v>11232</v>
      </c>
      <c r="C4379" s="4" t="s">
        <v>15</v>
      </c>
    </row>
    <row r="4380" spans="1:3">
      <c r="A4380" s="4" t="s">
        <v>4159</v>
      </c>
      <c r="B4380" s="4" t="s">
        <v>11233</v>
      </c>
      <c r="C4380" s="4" t="s">
        <v>1</v>
      </c>
    </row>
    <row r="4381" spans="1:3">
      <c r="A4381" s="4" t="s">
        <v>4160</v>
      </c>
      <c r="B4381" s="4" t="s">
        <v>11234</v>
      </c>
      <c r="C4381" s="4" t="s">
        <v>9</v>
      </c>
    </row>
    <row r="4382" spans="1:3">
      <c r="A4382" s="4" t="s">
        <v>4161</v>
      </c>
      <c r="B4382" s="4" t="s">
        <v>11235</v>
      </c>
      <c r="C4382" s="4" t="s">
        <v>1</v>
      </c>
    </row>
    <row r="4383" spans="1:3">
      <c r="A4383" s="4" t="s">
        <v>4162</v>
      </c>
      <c r="B4383" s="4" t="s">
        <v>11236</v>
      </c>
      <c r="C4383" s="4" t="s">
        <v>3</v>
      </c>
    </row>
    <row r="4384" spans="1:3">
      <c r="A4384" s="4" t="s">
        <v>4163</v>
      </c>
      <c r="B4384" s="4" t="s">
        <v>11237</v>
      </c>
      <c r="C4384" s="4" t="s">
        <v>1</v>
      </c>
    </row>
    <row r="4385" spans="1:3">
      <c r="A4385" s="4" t="s">
        <v>4164</v>
      </c>
      <c r="B4385" s="4" t="s">
        <v>11238</v>
      </c>
      <c r="C4385" s="4" t="s">
        <v>1</v>
      </c>
    </row>
    <row r="4386" spans="1:3">
      <c r="A4386" s="4" t="s">
        <v>4165</v>
      </c>
      <c r="B4386" s="4" t="s">
        <v>11239</v>
      </c>
      <c r="C4386" s="4" t="s">
        <v>1</v>
      </c>
    </row>
    <row r="4387" spans="1:3">
      <c r="A4387" s="4" t="s">
        <v>4166</v>
      </c>
      <c r="B4387" s="4" t="s">
        <v>11240</v>
      </c>
      <c r="C4387" s="4" t="s">
        <v>6</v>
      </c>
    </row>
    <row r="4388" spans="1:3">
      <c r="A4388" s="4" t="s">
        <v>4167</v>
      </c>
      <c r="B4388" s="4" t="s">
        <v>11241</v>
      </c>
      <c r="C4388" s="4" t="s">
        <v>867</v>
      </c>
    </row>
    <row r="4389" spans="1:3">
      <c r="A4389" s="4" t="s">
        <v>4168</v>
      </c>
      <c r="B4389" s="4" t="s">
        <v>11242</v>
      </c>
      <c r="C4389" s="4" t="s">
        <v>1</v>
      </c>
    </row>
    <row r="4390" spans="1:3">
      <c r="A4390" s="4" t="s">
        <v>233</v>
      </c>
      <c r="B4390" s="4" t="s">
        <v>11243</v>
      </c>
      <c r="C4390" s="4" t="s">
        <v>1</v>
      </c>
    </row>
    <row r="4391" spans="1:3">
      <c r="A4391" s="4" t="s">
        <v>4169</v>
      </c>
      <c r="B4391" s="4" t="s">
        <v>11244</v>
      </c>
      <c r="C4391" s="4" t="s">
        <v>6</v>
      </c>
    </row>
    <row r="4392" spans="1:3">
      <c r="A4392" s="4" t="s">
        <v>4170</v>
      </c>
      <c r="B4392" s="4" t="s">
        <v>11245</v>
      </c>
      <c r="C4392" s="4" t="s">
        <v>15</v>
      </c>
    </row>
    <row r="4393" spans="1:3">
      <c r="A4393" s="4" t="s">
        <v>4171</v>
      </c>
      <c r="B4393" s="4" t="s">
        <v>11246</v>
      </c>
      <c r="C4393" s="4" t="s">
        <v>6</v>
      </c>
    </row>
    <row r="4394" spans="1:3">
      <c r="A4394" s="4" t="s">
        <v>4172</v>
      </c>
      <c r="B4394" s="4" t="s">
        <v>11247</v>
      </c>
      <c r="C4394" s="4" t="s">
        <v>9</v>
      </c>
    </row>
    <row r="4395" spans="1:3">
      <c r="A4395" s="4" t="s">
        <v>4173</v>
      </c>
      <c r="B4395" s="4" t="s">
        <v>11248</v>
      </c>
      <c r="C4395" s="4" t="s">
        <v>3</v>
      </c>
    </row>
    <row r="4396" spans="1:3">
      <c r="A4396" s="4" t="s">
        <v>4174</v>
      </c>
      <c r="B4396" s="4" t="s">
        <v>11249</v>
      </c>
      <c r="C4396" s="4" t="s">
        <v>1</v>
      </c>
    </row>
    <row r="4397" spans="1:3">
      <c r="A4397" s="4" t="s">
        <v>4175</v>
      </c>
      <c r="B4397" s="4" t="s">
        <v>11250</v>
      </c>
      <c r="C4397" s="4" t="s">
        <v>3</v>
      </c>
    </row>
    <row r="4398" spans="1:3">
      <c r="A4398" s="4" t="s">
        <v>4176</v>
      </c>
      <c r="B4398" s="4" t="s">
        <v>11251</v>
      </c>
      <c r="C4398" s="4" t="s">
        <v>9</v>
      </c>
    </row>
    <row r="4399" spans="1:3">
      <c r="A4399" s="4" t="s">
        <v>4177</v>
      </c>
      <c r="B4399" s="4" t="s">
        <v>11252</v>
      </c>
      <c r="C4399" s="4" t="s">
        <v>1</v>
      </c>
    </row>
    <row r="4400" spans="1:3">
      <c r="A4400" s="4" t="s">
        <v>4178</v>
      </c>
      <c r="B4400" s="4" t="s">
        <v>11253</v>
      </c>
      <c r="C4400" s="4" t="s">
        <v>15</v>
      </c>
    </row>
    <row r="4401" spans="1:3">
      <c r="A4401" s="4" t="s">
        <v>4179</v>
      </c>
      <c r="B4401" s="4" t="s">
        <v>11254</v>
      </c>
      <c r="C4401" s="4" t="s">
        <v>1</v>
      </c>
    </row>
    <row r="4402" spans="1:3">
      <c r="A4402" s="4" t="s">
        <v>1203</v>
      </c>
      <c r="B4402" s="4" t="s">
        <v>11255</v>
      </c>
      <c r="C4402" s="4" t="s">
        <v>3</v>
      </c>
    </row>
    <row r="4403" spans="1:3">
      <c r="A4403" s="4" t="s">
        <v>4180</v>
      </c>
      <c r="B4403" s="4" t="s">
        <v>11256</v>
      </c>
      <c r="C4403" s="4" t="s">
        <v>49</v>
      </c>
    </row>
    <row r="4404" spans="1:3">
      <c r="A4404" s="4" t="s">
        <v>4181</v>
      </c>
      <c r="B4404" s="4" t="s">
        <v>11257</v>
      </c>
      <c r="C4404" s="4" t="s">
        <v>15</v>
      </c>
    </row>
    <row r="4405" spans="1:3">
      <c r="A4405" s="4" t="s">
        <v>4182</v>
      </c>
      <c r="B4405" s="4" t="s">
        <v>11258</v>
      </c>
      <c r="C4405" s="4" t="s">
        <v>3</v>
      </c>
    </row>
    <row r="4406" spans="1:3">
      <c r="A4406" s="4" t="s">
        <v>4183</v>
      </c>
      <c r="B4406" s="4" t="s">
        <v>11259</v>
      </c>
      <c r="C4406" s="4" t="s">
        <v>1</v>
      </c>
    </row>
    <row r="4407" spans="1:3">
      <c r="A4407" s="4" t="s">
        <v>4184</v>
      </c>
      <c r="B4407" s="4" t="s">
        <v>11260</v>
      </c>
      <c r="C4407" s="4" t="s">
        <v>6</v>
      </c>
    </row>
    <row r="4408" spans="1:3">
      <c r="A4408" s="4" t="s">
        <v>4185</v>
      </c>
      <c r="B4408" s="4" t="s">
        <v>11261</v>
      </c>
      <c r="C4408" s="4" t="s">
        <v>1</v>
      </c>
    </row>
    <row r="4409" spans="1:3">
      <c r="A4409" s="4" t="s">
        <v>4186</v>
      </c>
      <c r="B4409" s="4" t="s">
        <v>11262</v>
      </c>
      <c r="C4409" s="4" t="s">
        <v>9</v>
      </c>
    </row>
    <row r="4410" spans="1:3">
      <c r="A4410" s="4" t="s">
        <v>4187</v>
      </c>
      <c r="B4410" s="4" t="s">
        <v>11263</v>
      </c>
      <c r="C4410" s="4" t="s">
        <v>9</v>
      </c>
    </row>
    <row r="4411" spans="1:3">
      <c r="A4411" s="4" t="s">
        <v>4188</v>
      </c>
      <c r="B4411" s="4" t="s">
        <v>11264</v>
      </c>
      <c r="C4411" s="4" t="s">
        <v>15</v>
      </c>
    </row>
    <row r="4412" spans="1:3">
      <c r="A4412" s="4" t="s">
        <v>2470</v>
      </c>
      <c r="B4412" s="4" t="s">
        <v>11265</v>
      </c>
      <c r="C4412" s="4" t="s">
        <v>273</v>
      </c>
    </row>
    <row r="4413" spans="1:3">
      <c r="A4413" s="4" t="s">
        <v>4189</v>
      </c>
      <c r="B4413" s="4" t="s">
        <v>11266</v>
      </c>
      <c r="C4413" s="4" t="s">
        <v>273</v>
      </c>
    </row>
    <row r="4414" spans="1:3">
      <c r="A4414" s="4" t="s">
        <v>4190</v>
      </c>
      <c r="B4414" s="4" t="s">
        <v>11267</v>
      </c>
      <c r="C4414" s="4" t="s">
        <v>9</v>
      </c>
    </row>
    <row r="4415" spans="1:3">
      <c r="A4415" s="4" t="s">
        <v>4191</v>
      </c>
      <c r="B4415" s="4" t="s">
        <v>11268</v>
      </c>
      <c r="C4415" s="4" t="s">
        <v>1</v>
      </c>
    </row>
    <row r="4416" spans="1:3">
      <c r="A4416" s="4" t="s">
        <v>4192</v>
      </c>
      <c r="B4416" s="4" t="s">
        <v>11269</v>
      </c>
      <c r="C4416" s="4" t="s">
        <v>1</v>
      </c>
    </row>
    <row r="4417" spans="1:3">
      <c r="A4417" s="4" t="s">
        <v>4193</v>
      </c>
      <c r="B4417" s="4" t="s">
        <v>11270</v>
      </c>
      <c r="C4417" s="4" t="s">
        <v>3</v>
      </c>
    </row>
    <row r="4418" spans="1:3">
      <c r="A4418" s="4" t="s">
        <v>4194</v>
      </c>
      <c r="B4418" s="4" t="s">
        <v>11271</v>
      </c>
      <c r="C4418" s="4" t="s">
        <v>867</v>
      </c>
    </row>
    <row r="4419" spans="1:3">
      <c r="A4419" s="4" t="s">
        <v>4195</v>
      </c>
      <c r="B4419" s="4" t="s">
        <v>11272</v>
      </c>
      <c r="C4419" s="4" t="s">
        <v>1</v>
      </c>
    </row>
    <row r="4420" spans="1:3">
      <c r="A4420" s="4" t="s">
        <v>4196</v>
      </c>
      <c r="B4420" s="4" t="s">
        <v>11273</v>
      </c>
      <c r="C4420" s="4" t="s">
        <v>1</v>
      </c>
    </row>
    <row r="4421" spans="1:3">
      <c r="A4421" s="4" t="s">
        <v>4197</v>
      </c>
      <c r="B4421" s="4" t="s">
        <v>11274</v>
      </c>
      <c r="C4421" s="4" t="s">
        <v>9</v>
      </c>
    </row>
    <row r="4422" spans="1:3">
      <c r="A4422" s="4" t="s">
        <v>4198</v>
      </c>
      <c r="B4422" s="4" t="s">
        <v>11275</v>
      </c>
      <c r="C4422" s="4" t="s">
        <v>9</v>
      </c>
    </row>
    <row r="4423" spans="1:3">
      <c r="A4423" s="4" t="s">
        <v>4199</v>
      </c>
      <c r="B4423" s="4" t="s">
        <v>11276</v>
      </c>
      <c r="C4423" s="4" t="s">
        <v>1</v>
      </c>
    </row>
    <row r="4424" spans="1:3">
      <c r="A4424" s="4" t="s">
        <v>626</v>
      </c>
      <c r="B4424" s="4" t="s">
        <v>11277</v>
      </c>
      <c r="C4424" s="4" t="s">
        <v>3</v>
      </c>
    </row>
    <row r="4425" spans="1:3">
      <c r="A4425" s="4" t="s">
        <v>4200</v>
      </c>
      <c r="B4425" s="4" t="s">
        <v>11278</v>
      </c>
      <c r="C4425" s="4" t="s">
        <v>1</v>
      </c>
    </row>
    <row r="4426" spans="1:3">
      <c r="A4426" s="4" t="s">
        <v>4201</v>
      </c>
      <c r="B4426" s="4" t="s">
        <v>11279</v>
      </c>
      <c r="C4426" s="4" t="s">
        <v>9</v>
      </c>
    </row>
    <row r="4427" spans="1:3">
      <c r="A4427" s="4" t="s">
        <v>4202</v>
      </c>
      <c r="B4427" s="4" t="s">
        <v>11280</v>
      </c>
      <c r="C4427" s="4" t="s">
        <v>9</v>
      </c>
    </row>
    <row r="4428" spans="1:3">
      <c r="A4428" s="4" t="s">
        <v>4203</v>
      </c>
      <c r="B4428" s="4" t="s">
        <v>11281</v>
      </c>
      <c r="C4428" s="4" t="s">
        <v>15</v>
      </c>
    </row>
    <row r="4429" spans="1:3">
      <c r="A4429" s="4" t="s">
        <v>4204</v>
      </c>
      <c r="B4429" s="4" t="s">
        <v>11282</v>
      </c>
      <c r="C4429" s="4" t="s">
        <v>3</v>
      </c>
    </row>
    <row r="4430" spans="1:3">
      <c r="A4430" s="4" t="s">
        <v>4205</v>
      </c>
      <c r="B4430" s="4" t="s">
        <v>11283</v>
      </c>
      <c r="C4430" s="4" t="s">
        <v>1</v>
      </c>
    </row>
    <row r="4431" spans="1:3">
      <c r="A4431" s="4" t="s">
        <v>4206</v>
      </c>
      <c r="B4431" s="4" t="s">
        <v>11284</v>
      </c>
      <c r="C4431" s="4" t="s">
        <v>1</v>
      </c>
    </row>
    <row r="4432" spans="1:3">
      <c r="A4432" s="4" t="s">
        <v>4207</v>
      </c>
      <c r="B4432" s="4" t="s">
        <v>11285</v>
      </c>
      <c r="C4432" s="4" t="s">
        <v>1</v>
      </c>
    </row>
    <row r="4433" spans="1:3">
      <c r="A4433" s="4" t="s">
        <v>4208</v>
      </c>
      <c r="B4433" s="4" t="s">
        <v>11286</v>
      </c>
      <c r="C4433" s="4" t="s">
        <v>3</v>
      </c>
    </row>
    <row r="4434" spans="1:3">
      <c r="A4434" s="4" t="s">
        <v>4209</v>
      </c>
      <c r="B4434" s="4" t="s">
        <v>11287</v>
      </c>
      <c r="C4434" s="4" t="s">
        <v>3</v>
      </c>
    </row>
    <row r="4435" spans="1:3">
      <c r="A4435" s="4" t="s">
        <v>4210</v>
      </c>
      <c r="B4435" s="4" t="s">
        <v>11288</v>
      </c>
      <c r="C4435" s="4" t="s">
        <v>3</v>
      </c>
    </row>
    <row r="4436" spans="1:3">
      <c r="A4436" s="4" t="s">
        <v>4211</v>
      </c>
      <c r="B4436" s="4" t="s">
        <v>11289</v>
      </c>
      <c r="C4436" s="4" t="s">
        <v>1</v>
      </c>
    </row>
    <row r="4437" spans="1:3">
      <c r="A4437" s="4" t="s">
        <v>4212</v>
      </c>
      <c r="B4437" s="4" t="s">
        <v>11290</v>
      </c>
      <c r="C4437" s="4" t="s">
        <v>3</v>
      </c>
    </row>
    <row r="4438" spans="1:3">
      <c r="A4438" s="4" t="s">
        <v>3769</v>
      </c>
      <c r="B4438" s="4" t="s">
        <v>11291</v>
      </c>
      <c r="C4438" s="4" t="s">
        <v>9</v>
      </c>
    </row>
    <row r="4439" spans="1:3">
      <c r="A4439" s="4" t="s">
        <v>4213</v>
      </c>
      <c r="B4439" s="4" t="s">
        <v>11292</v>
      </c>
      <c r="C4439" s="4" t="s">
        <v>1</v>
      </c>
    </row>
    <row r="4440" spans="1:3">
      <c r="A4440" s="4" t="s">
        <v>4214</v>
      </c>
      <c r="B4440" s="4" t="s">
        <v>11293</v>
      </c>
      <c r="C4440" s="4" t="s">
        <v>3</v>
      </c>
    </row>
    <row r="4441" spans="1:3">
      <c r="A4441" s="4" t="s">
        <v>4215</v>
      </c>
      <c r="B4441" s="4" t="s">
        <v>11294</v>
      </c>
      <c r="C4441" s="4" t="s">
        <v>3</v>
      </c>
    </row>
    <row r="4442" spans="1:3">
      <c r="A4442" s="4" t="s">
        <v>3876</v>
      </c>
      <c r="B4442" s="4" t="s">
        <v>9077</v>
      </c>
      <c r="C4442" s="4" t="s">
        <v>9</v>
      </c>
    </row>
    <row r="4443" spans="1:3">
      <c r="A4443" s="4" t="s">
        <v>4216</v>
      </c>
      <c r="B4443" s="4" t="s">
        <v>11295</v>
      </c>
      <c r="C4443" s="4" t="s">
        <v>15</v>
      </c>
    </row>
    <row r="4444" spans="1:3">
      <c r="A4444" s="4" t="s">
        <v>4217</v>
      </c>
      <c r="B4444" s="4" t="s">
        <v>11296</v>
      </c>
      <c r="C4444" s="4" t="s">
        <v>3</v>
      </c>
    </row>
    <row r="4445" spans="1:3">
      <c r="A4445" s="4" t="s">
        <v>1298</v>
      </c>
      <c r="B4445" s="4" t="s">
        <v>11297</v>
      </c>
      <c r="C4445" s="4" t="s">
        <v>9</v>
      </c>
    </row>
    <row r="4446" spans="1:3">
      <c r="A4446" s="4" t="s">
        <v>4218</v>
      </c>
      <c r="B4446" s="4" t="s">
        <v>11298</v>
      </c>
      <c r="C4446" s="4" t="s">
        <v>1</v>
      </c>
    </row>
    <row r="4447" spans="1:3">
      <c r="A4447" s="4" t="s">
        <v>4219</v>
      </c>
      <c r="B4447" s="4" t="s">
        <v>11299</v>
      </c>
      <c r="C4447" s="4" t="s">
        <v>1</v>
      </c>
    </row>
    <row r="4448" spans="1:3">
      <c r="A4448" s="4" t="s">
        <v>4220</v>
      </c>
      <c r="B4448" s="4" t="s">
        <v>11300</v>
      </c>
      <c r="C4448" s="4" t="s">
        <v>1</v>
      </c>
    </row>
    <row r="4449" spans="1:3">
      <c r="A4449" s="4" t="s">
        <v>4221</v>
      </c>
      <c r="B4449" s="4" t="s">
        <v>11301</v>
      </c>
      <c r="C4449" s="4" t="s">
        <v>49</v>
      </c>
    </row>
    <row r="4450" spans="1:3">
      <c r="A4450" s="4" t="s">
        <v>4222</v>
      </c>
      <c r="B4450" s="4" t="s">
        <v>11302</v>
      </c>
      <c r="C4450" s="4" t="s">
        <v>1</v>
      </c>
    </row>
    <row r="4451" spans="1:3">
      <c r="A4451" s="4" t="s">
        <v>4223</v>
      </c>
      <c r="B4451" s="4" t="s">
        <v>11303</v>
      </c>
      <c r="C4451" s="4" t="s">
        <v>3</v>
      </c>
    </row>
    <row r="4452" spans="1:3">
      <c r="A4452" s="4" t="s">
        <v>4224</v>
      </c>
      <c r="B4452" s="4" t="s">
        <v>11304</v>
      </c>
      <c r="C4452" s="4" t="s">
        <v>3</v>
      </c>
    </row>
    <row r="4453" spans="1:3">
      <c r="A4453" s="4" t="s">
        <v>4225</v>
      </c>
      <c r="B4453" s="4" t="s">
        <v>11305</v>
      </c>
      <c r="C4453" s="4" t="s">
        <v>9</v>
      </c>
    </row>
    <row r="4454" spans="1:3">
      <c r="A4454" s="4" t="s">
        <v>4226</v>
      </c>
      <c r="B4454" s="4" t="s">
        <v>11306</v>
      </c>
      <c r="C4454" s="4" t="s">
        <v>15</v>
      </c>
    </row>
    <row r="4455" spans="1:3">
      <c r="A4455" s="4" t="s">
        <v>4227</v>
      </c>
      <c r="B4455" s="4" t="s">
        <v>11307</v>
      </c>
      <c r="C4455" s="4" t="s">
        <v>3</v>
      </c>
    </row>
    <row r="4456" spans="1:3">
      <c r="A4456" s="4" t="s">
        <v>4228</v>
      </c>
      <c r="B4456" s="4" t="s">
        <v>11308</v>
      </c>
      <c r="C4456" s="4" t="s">
        <v>3</v>
      </c>
    </row>
    <row r="4457" spans="1:3">
      <c r="A4457" s="4" t="s">
        <v>4229</v>
      </c>
      <c r="B4457" s="4" t="s">
        <v>11309</v>
      </c>
      <c r="C4457" s="4" t="s">
        <v>1</v>
      </c>
    </row>
    <row r="4458" spans="1:3">
      <c r="A4458" s="4" t="s">
        <v>4230</v>
      </c>
      <c r="B4458" s="4" t="s">
        <v>11310</v>
      </c>
      <c r="C4458" s="4" t="s">
        <v>1</v>
      </c>
    </row>
    <row r="4459" spans="1:3">
      <c r="A4459" s="4" t="s">
        <v>4231</v>
      </c>
      <c r="B4459" s="4" t="s">
        <v>11311</v>
      </c>
      <c r="C4459" s="4" t="s">
        <v>9</v>
      </c>
    </row>
    <row r="4460" spans="1:3">
      <c r="A4460" s="4" t="s">
        <v>4193</v>
      </c>
      <c r="B4460" s="4" t="s">
        <v>11312</v>
      </c>
      <c r="C4460" s="4" t="s">
        <v>1</v>
      </c>
    </row>
    <row r="4461" spans="1:3">
      <c r="A4461" s="4" t="s">
        <v>4232</v>
      </c>
      <c r="B4461" s="4" t="s">
        <v>11313</v>
      </c>
      <c r="C4461" s="4" t="s">
        <v>3</v>
      </c>
    </row>
    <row r="4462" spans="1:3">
      <c r="A4462" s="4" t="s">
        <v>4233</v>
      </c>
      <c r="B4462" s="4" t="s">
        <v>11314</v>
      </c>
      <c r="C4462" s="4" t="s">
        <v>1</v>
      </c>
    </row>
    <row r="4463" spans="1:3">
      <c r="A4463" s="4" t="s">
        <v>4234</v>
      </c>
      <c r="B4463" s="4" t="s">
        <v>11315</v>
      </c>
      <c r="C4463" s="4" t="s">
        <v>1</v>
      </c>
    </row>
    <row r="4464" spans="1:3">
      <c r="A4464" s="4" t="s">
        <v>1428</v>
      </c>
      <c r="B4464" s="4" t="s">
        <v>11316</v>
      </c>
      <c r="C4464" s="4" t="s">
        <v>1</v>
      </c>
    </row>
    <row r="4465" spans="1:3">
      <c r="A4465" s="4" t="s">
        <v>4235</v>
      </c>
      <c r="B4465" s="4" t="s">
        <v>11317</v>
      </c>
      <c r="C4465" s="4" t="s">
        <v>3</v>
      </c>
    </row>
    <row r="4466" spans="1:3">
      <c r="A4466" s="4" t="s">
        <v>4236</v>
      </c>
      <c r="B4466" s="4" t="s">
        <v>11318</v>
      </c>
      <c r="C4466" s="4" t="s">
        <v>1</v>
      </c>
    </row>
    <row r="4467" spans="1:3">
      <c r="A4467" s="4" t="s">
        <v>4237</v>
      </c>
      <c r="B4467" s="4" t="s">
        <v>11319</v>
      </c>
      <c r="C4467" s="4" t="s">
        <v>1</v>
      </c>
    </row>
    <row r="4468" spans="1:3">
      <c r="A4468" s="4" t="s">
        <v>4238</v>
      </c>
      <c r="B4468" s="4" t="s">
        <v>11320</v>
      </c>
      <c r="C4468" s="4" t="s">
        <v>3</v>
      </c>
    </row>
    <row r="4469" spans="1:3">
      <c r="A4469" s="4" t="s">
        <v>4239</v>
      </c>
      <c r="B4469" s="4" t="s">
        <v>11321</v>
      </c>
      <c r="C4469" s="4" t="s">
        <v>1</v>
      </c>
    </row>
    <row r="4470" spans="1:3">
      <c r="A4470" s="4" t="s">
        <v>4240</v>
      </c>
      <c r="B4470" s="4" t="s">
        <v>11322</v>
      </c>
      <c r="C4470" s="4" t="s">
        <v>3</v>
      </c>
    </row>
    <row r="4471" spans="1:3">
      <c r="A4471" s="4" t="s">
        <v>4241</v>
      </c>
      <c r="B4471" s="4" t="s">
        <v>11323</v>
      </c>
      <c r="C4471" s="4" t="s">
        <v>1</v>
      </c>
    </row>
    <row r="4472" spans="1:3">
      <c r="A4472" s="4" t="s">
        <v>4242</v>
      </c>
      <c r="B4472" s="4" t="s">
        <v>11324</v>
      </c>
      <c r="C4472" s="4" t="s">
        <v>1</v>
      </c>
    </row>
    <row r="4473" spans="1:3">
      <c r="A4473" s="4" t="s">
        <v>4243</v>
      </c>
      <c r="B4473" s="4" t="s">
        <v>11325</v>
      </c>
      <c r="C4473" s="4" t="s">
        <v>1</v>
      </c>
    </row>
    <row r="4474" spans="1:3">
      <c r="A4474" s="4" t="s">
        <v>4244</v>
      </c>
      <c r="B4474" s="4" t="s">
        <v>11326</v>
      </c>
      <c r="C4474" s="4" t="s">
        <v>1</v>
      </c>
    </row>
    <row r="4475" spans="1:3">
      <c r="A4475" s="4" t="s">
        <v>4245</v>
      </c>
      <c r="B4475" s="4" t="s">
        <v>11327</v>
      </c>
      <c r="C4475" s="4" t="s">
        <v>3</v>
      </c>
    </row>
    <row r="4476" spans="1:3">
      <c r="A4476" s="4" t="s">
        <v>4246</v>
      </c>
      <c r="B4476" s="4" t="s">
        <v>11328</v>
      </c>
      <c r="C4476" s="4" t="s">
        <v>1</v>
      </c>
    </row>
    <row r="4477" spans="1:3">
      <c r="A4477" s="4" t="s">
        <v>4247</v>
      </c>
      <c r="B4477" s="4" t="s">
        <v>11329</v>
      </c>
      <c r="C4477" s="4" t="s">
        <v>1</v>
      </c>
    </row>
    <row r="4478" spans="1:3">
      <c r="A4478" s="4" t="s">
        <v>4248</v>
      </c>
      <c r="B4478" s="4" t="s">
        <v>11330</v>
      </c>
      <c r="C4478" s="4" t="s">
        <v>15</v>
      </c>
    </row>
    <row r="4479" spans="1:3">
      <c r="A4479" s="4" t="s">
        <v>4249</v>
      </c>
      <c r="B4479" s="4" t="s">
        <v>11331</v>
      </c>
      <c r="C4479" s="4" t="s">
        <v>1</v>
      </c>
    </row>
    <row r="4480" spans="1:3">
      <c r="A4480" s="4" t="s">
        <v>4250</v>
      </c>
      <c r="B4480" s="4" t="s">
        <v>11332</v>
      </c>
      <c r="C4480" s="4" t="s">
        <v>3</v>
      </c>
    </row>
    <row r="4481" spans="1:3">
      <c r="A4481" s="4" t="s">
        <v>4251</v>
      </c>
      <c r="B4481" s="4" t="s">
        <v>11333</v>
      </c>
      <c r="C4481" s="4" t="s">
        <v>3</v>
      </c>
    </row>
    <row r="4482" spans="1:3">
      <c r="A4482" s="4" t="s">
        <v>4252</v>
      </c>
      <c r="B4482" s="4" t="s">
        <v>11334</v>
      </c>
      <c r="C4482" s="4" t="s">
        <v>1</v>
      </c>
    </row>
    <row r="4483" spans="1:3">
      <c r="A4483" s="4" t="s">
        <v>4253</v>
      </c>
      <c r="B4483" s="4" t="s">
        <v>11335</v>
      </c>
      <c r="C4483" s="4" t="s">
        <v>3</v>
      </c>
    </row>
    <row r="4484" spans="1:3">
      <c r="A4484" s="4" t="s">
        <v>4254</v>
      </c>
      <c r="B4484" s="4" t="s">
        <v>11336</v>
      </c>
      <c r="C4484" s="4" t="s">
        <v>15</v>
      </c>
    </row>
    <row r="4485" spans="1:3">
      <c r="A4485" s="4" t="s">
        <v>4255</v>
      </c>
      <c r="B4485" s="4" t="s">
        <v>11337</v>
      </c>
      <c r="C4485" s="4" t="s">
        <v>1</v>
      </c>
    </row>
    <row r="4486" spans="1:3">
      <c r="A4486" s="4" t="s">
        <v>4256</v>
      </c>
      <c r="B4486" s="4" t="s">
        <v>11338</v>
      </c>
      <c r="C4486" s="4" t="s">
        <v>1</v>
      </c>
    </row>
    <row r="4487" spans="1:3">
      <c r="A4487" s="4" t="s">
        <v>551</v>
      </c>
      <c r="B4487" s="4" t="s">
        <v>11339</v>
      </c>
      <c r="C4487" s="4" t="s">
        <v>1</v>
      </c>
    </row>
    <row r="4488" spans="1:3">
      <c r="A4488" s="4" t="s">
        <v>4257</v>
      </c>
      <c r="B4488" s="4" t="s">
        <v>11309</v>
      </c>
      <c r="C4488" s="4" t="s">
        <v>1</v>
      </c>
    </row>
    <row r="4489" spans="1:3">
      <c r="A4489" s="4" t="s">
        <v>4258</v>
      </c>
      <c r="B4489" s="4" t="s">
        <v>11340</v>
      </c>
      <c r="C4489" s="4" t="s">
        <v>1</v>
      </c>
    </row>
    <row r="4490" spans="1:3">
      <c r="A4490" s="4" t="s">
        <v>4259</v>
      </c>
      <c r="B4490" s="4" t="s">
        <v>11341</v>
      </c>
      <c r="C4490" s="4" t="s">
        <v>6</v>
      </c>
    </row>
    <row r="4491" spans="1:3">
      <c r="A4491" s="4" t="s">
        <v>4260</v>
      </c>
      <c r="B4491" s="4" t="s">
        <v>11342</v>
      </c>
      <c r="C4491" s="4" t="s">
        <v>1</v>
      </c>
    </row>
    <row r="4492" spans="1:3">
      <c r="A4492" s="4" t="s">
        <v>2955</v>
      </c>
      <c r="B4492" s="4" t="s">
        <v>11343</v>
      </c>
      <c r="C4492" s="4" t="s">
        <v>1</v>
      </c>
    </row>
    <row r="4493" spans="1:3">
      <c r="A4493" s="4" t="s">
        <v>54</v>
      </c>
      <c r="B4493" s="4" t="s">
        <v>11344</v>
      </c>
      <c r="C4493" s="4" t="s">
        <v>1</v>
      </c>
    </row>
    <row r="4494" spans="1:3">
      <c r="A4494" s="4" t="s">
        <v>2670</v>
      </c>
      <c r="B4494" s="4" t="s">
        <v>11345</v>
      </c>
      <c r="C4494" s="4" t="s">
        <v>113</v>
      </c>
    </row>
    <row r="4495" spans="1:3">
      <c r="A4495" s="4" t="s">
        <v>4261</v>
      </c>
      <c r="B4495" s="4" t="s">
        <v>11346</v>
      </c>
      <c r="C4495" s="4" t="s">
        <v>6</v>
      </c>
    </row>
    <row r="4496" spans="1:3">
      <c r="A4496" s="4" t="s">
        <v>4262</v>
      </c>
      <c r="B4496" s="4" t="s">
        <v>11347</v>
      </c>
      <c r="C4496" s="4" t="s">
        <v>1</v>
      </c>
    </row>
    <row r="4497" spans="1:3">
      <c r="A4497" s="4" t="s">
        <v>4263</v>
      </c>
      <c r="B4497" s="4" t="s">
        <v>11348</v>
      </c>
      <c r="C4497" s="4" t="s">
        <v>1</v>
      </c>
    </row>
    <row r="4498" spans="1:3">
      <c r="A4498" s="4" t="s">
        <v>4264</v>
      </c>
      <c r="B4498" s="4" t="s">
        <v>11349</v>
      </c>
      <c r="C4498" s="4" t="s">
        <v>1</v>
      </c>
    </row>
    <row r="4499" spans="1:3">
      <c r="A4499" s="4" t="s">
        <v>4265</v>
      </c>
      <c r="B4499" s="4" t="s">
        <v>11350</v>
      </c>
      <c r="C4499" s="4" t="s">
        <v>1</v>
      </c>
    </row>
    <row r="4500" spans="1:3">
      <c r="A4500" s="4" t="s">
        <v>4266</v>
      </c>
      <c r="B4500" s="4" t="s">
        <v>11351</v>
      </c>
      <c r="C4500" s="4" t="s">
        <v>1</v>
      </c>
    </row>
    <row r="4501" spans="1:3">
      <c r="A4501" s="4" t="s">
        <v>4267</v>
      </c>
      <c r="B4501" s="4" t="s">
        <v>11352</v>
      </c>
      <c r="C4501" s="4" t="s">
        <v>15</v>
      </c>
    </row>
    <row r="4502" spans="1:3">
      <c r="A4502" s="4" t="s">
        <v>4268</v>
      </c>
      <c r="B4502" s="4" t="s">
        <v>11353</v>
      </c>
      <c r="C4502" s="4" t="s">
        <v>15</v>
      </c>
    </row>
    <row r="4503" spans="1:3">
      <c r="A4503" s="4" t="s">
        <v>4269</v>
      </c>
      <c r="B4503" s="4" t="s">
        <v>11354</v>
      </c>
      <c r="C4503" s="4" t="s">
        <v>1</v>
      </c>
    </row>
    <row r="4504" spans="1:3">
      <c r="A4504" s="4" t="s">
        <v>4270</v>
      </c>
      <c r="B4504" s="4" t="s">
        <v>11355</v>
      </c>
      <c r="C4504" s="4" t="s">
        <v>1</v>
      </c>
    </row>
    <row r="4505" spans="1:3">
      <c r="A4505" s="4" t="s">
        <v>4271</v>
      </c>
      <c r="B4505" s="4" t="s">
        <v>11356</v>
      </c>
      <c r="C4505" s="4" t="s">
        <v>9</v>
      </c>
    </row>
    <row r="4506" spans="1:3">
      <c r="A4506" s="4" t="s">
        <v>4272</v>
      </c>
      <c r="B4506" s="4" t="s">
        <v>11357</v>
      </c>
      <c r="C4506" s="4" t="s">
        <v>15</v>
      </c>
    </row>
    <row r="4507" spans="1:3">
      <c r="A4507" s="4" t="s">
        <v>1579</v>
      </c>
      <c r="B4507" s="4" t="s">
        <v>11358</v>
      </c>
      <c r="C4507" s="4" t="s">
        <v>6</v>
      </c>
    </row>
    <row r="4508" spans="1:3">
      <c r="A4508" s="4" t="s">
        <v>4273</v>
      </c>
      <c r="B4508" s="4" t="s">
        <v>11359</v>
      </c>
      <c r="C4508" s="4" t="s">
        <v>1</v>
      </c>
    </row>
    <row r="4509" spans="1:3">
      <c r="A4509" s="4" t="s">
        <v>4274</v>
      </c>
      <c r="B4509" s="4" t="s">
        <v>11360</v>
      </c>
      <c r="C4509" s="4" t="s">
        <v>1</v>
      </c>
    </row>
    <row r="4510" spans="1:3">
      <c r="A4510" s="4" t="s">
        <v>4275</v>
      </c>
      <c r="B4510" s="4" t="s">
        <v>11361</v>
      </c>
      <c r="C4510" s="4" t="s">
        <v>1</v>
      </c>
    </row>
    <row r="4511" spans="1:3">
      <c r="A4511" s="4" t="s">
        <v>4276</v>
      </c>
      <c r="B4511" s="4" t="s">
        <v>11362</v>
      </c>
      <c r="C4511" s="4" t="s">
        <v>3</v>
      </c>
    </row>
    <row r="4512" spans="1:3">
      <c r="A4512" s="4" t="s">
        <v>4277</v>
      </c>
      <c r="B4512" s="4" t="s">
        <v>11363</v>
      </c>
      <c r="C4512" s="4" t="s">
        <v>1</v>
      </c>
    </row>
    <row r="4513" spans="1:3">
      <c r="A4513" s="4" t="s">
        <v>4278</v>
      </c>
      <c r="B4513" s="4" t="s">
        <v>11364</v>
      </c>
      <c r="C4513" s="4" t="s">
        <v>3</v>
      </c>
    </row>
    <row r="4514" spans="1:3">
      <c r="A4514" s="4" t="s">
        <v>4279</v>
      </c>
      <c r="B4514" s="4" t="s">
        <v>11365</v>
      </c>
      <c r="C4514" s="4" t="s">
        <v>9</v>
      </c>
    </row>
    <row r="4515" spans="1:3">
      <c r="A4515" s="4" t="s">
        <v>4280</v>
      </c>
      <c r="B4515" s="4" t="s">
        <v>11366</v>
      </c>
      <c r="C4515" s="4" t="s">
        <v>3</v>
      </c>
    </row>
    <row r="4516" spans="1:3">
      <c r="A4516" s="4" t="s">
        <v>4281</v>
      </c>
      <c r="B4516" s="4" t="s">
        <v>11367</v>
      </c>
      <c r="C4516" s="4" t="s">
        <v>3</v>
      </c>
    </row>
    <row r="4517" spans="1:3">
      <c r="A4517" s="4" t="s">
        <v>4282</v>
      </c>
      <c r="B4517" s="4" t="s">
        <v>11368</v>
      </c>
      <c r="C4517" s="4" t="s">
        <v>1</v>
      </c>
    </row>
    <row r="4518" spans="1:3">
      <c r="A4518" s="4" t="s">
        <v>4283</v>
      </c>
      <c r="B4518" s="4" t="s">
        <v>11369</v>
      </c>
      <c r="C4518" s="4" t="s">
        <v>1</v>
      </c>
    </row>
    <row r="4519" spans="1:3">
      <c r="A4519" s="4" t="s">
        <v>4284</v>
      </c>
      <c r="B4519" s="4" t="s">
        <v>11370</v>
      </c>
      <c r="C4519" s="4" t="s">
        <v>9</v>
      </c>
    </row>
    <row r="4520" spans="1:3">
      <c r="A4520" s="4" t="s">
        <v>4285</v>
      </c>
      <c r="B4520" s="4" t="s">
        <v>11371</v>
      </c>
      <c r="C4520" s="4" t="s">
        <v>3</v>
      </c>
    </row>
    <row r="4521" spans="1:3">
      <c r="A4521" s="4" t="s">
        <v>4286</v>
      </c>
      <c r="B4521" s="4" t="s">
        <v>11372</v>
      </c>
      <c r="C4521" s="4" t="s">
        <v>1</v>
      </c>
    </row>
    <row r="4522" spans="1:3">
      <c r="A4522" s="4" t="s">
        <v>4287</v>
      </c>
      <c r="B4522" s="4" t="s">
        <v>11373</v>
      </c>
      <c r="C4522" s="4" t="s">
        <v>9</v>
      </c>
    </row>
    <row r="4523" spans="1:3">
      <c r="A4523" s="4" t="s">
        <v>4288</v>
      </c>
      <c r="B4523" s="4" t="s">
        <v>11374</v>
      </c>
      <c r="C4523" s="4" t="s">
        <v>3</v>
      </c>
    </row>
    <row r="4524" spans="1:3">
      <c r="A4524" s="4" t="s">
        <v>4289</v>
      </c>
      <c r="B4524" s="4" t="s">
        <v>11375</v>
      </c>
      <c r="C4524" s="4" t="s">
        <v>1</v>
      </c>
    </row>
    <row r="4525" spans="1:3">
      <c r="A4525" s="4" t="s">
        <v>4290</v>
      </c>
      <c r="B4525" s="4" t="s">
        <v>11376</v>
      </c>
      <c r="C4525" s="4" t="s">
        <v>1</v>
      </c>
    </row>
    <row r="4526" spans="1:3">
      <c r="A4526" s="4" t="s">
        <v>4291</v>
      </c>
      <c r="B4526" s="4" t="s">
        <v>11377</v>
      </c>
      <c r="C4526" s="4" t="s">
        <v>1</v>
      </c>
    </row>
    <row r="4527" spans="1:3">
      <c r="A4527" s="4" t="s">
        <v>4292</v>
      </c>
      <c r="B4527" s="4" t="s">
        <v>11378</v>
      </c>
      <c r="C4527" s="4" t="s">
        <v>15</v>
      </c>
    </row>
    <row r="4528" spans="1:3">
      <c r="A4528" s="4" t="s">
        <v>4293</v>
      </c>
      <c r="B4528" s="4" t="s">
        <v>11379</v>
      </c>
      <c r="C4528" s="4" t="s">
        <v>3</v>
      </c>
    </row>
    <row r="4529" spans="1:3">
      <c r="A4529" s="4" t="s">
        <v>3309</v>
      </c>
      <c r="B4529" s="4" t="s">
        <v>11380</v>
      </c>
      <c r="C4529" s="4" t="s">
        <v>3</v>
      </c>
    </row>
    <row r="4530" spans="1:3">
      <c r="A4530" s="4" t="s">
        <v>4294</v>
      </c>
      <c r="B4530" s="4" t="s">
        <v>11381</v>
      </c>
      <c r="C4530" s="4" t="s">
        <v>49</v>
      </c>
    </row>
    <row r="4531" spans="1:3">
      <c r="A4531" s="4" t="s">
        <v>4295</v>
      </c>
      <c r="B4531" s="4" t="s">
        <v>11382</v>
      </c>
      <c r="C4531" s="4" t="s">
        <v>1</v>
      </c>
    </row>
    <row r="4532" spans="1:3">
      <c r="A4532" s="4" t="s">
        <v>176</v>
      </c>
      <c r="B4532" s="4" t="s">
        <v>11383</v>
      </c>
      <c r="C4532" s="4" t="s">
        <v>3</v>
      </c>
    </row>
    <row r="4533" spans="1:3">
      <c r="A4533" s="4" t="s">
        <v>4296</v>
      </c>
      <c r="B4533" s="4" t="s">
        <v>11384</v>
      </c>
      <c r="C4533" s="4" t="s">
        <v>6</v>
      </c>
    </row>
    <row r="4534" spans="1:3">
      <c r="A4534" s="4" t="s">
        <v>4297</v>
      </c>
      <c r="B4534" s="4" t="s">
        <v>11385</v>
      </c>
      <c r="C4534" s="4" t="s">
        <v>3</v>
      </c>
    </row>
    <row r="4535" spans="1:3">
      <c r="A4535" s="4" t="s">
        <v>4298</v>
      </c>
      <c r="B4535" s="4" t="s">
        <v>11386</v>
      </c>
      <c r="C4535" s="4" t="s">
        <v>9</v>
      </c>
    </row>
    <row r="4536" spans="1:3">
      <c r="A4536" s="4" t="s">
        <v>4299</v>
      </c>
      <c r="B4536" s="4" t="s">
        <v>11387</v>
      </c>
      <c r="C4536" s="4" t="s">
        <v>1</v>
      </c>
    </row>
    <row r="4537" spans="1:3">
      <c r="A4537" s="4" t="s">
        <v>4300</v>
      </c>
      <c r="B4537" s="4" t="s">
        <v>11388</v>
      </c>
      <c r="C4537" s="4" t="s">
        <v>273</v>
      </c>
    </row>
    <row r="4538" spans="1:3">
      <c r="A4538" s="4" t="s">
        <v>4301</v>
      </c>
      <c r="B4538" s="4" t="s">
        <v>11389</v>
      </c>
      <c r="C4538" s="4" t="s">
        <v>1</v>
      </c>
    </row>
    <row r="4539" spans="1:3">
      <c r="A4539" s="4" t="s">
        <v>4302</v>
      </c>
      <c r="B4539" s="4" t="s">
        <v>11390</v>
      </c>
      <c r="C4539" s="4" t="s">
        <v>1</v>
      </c>
    </row>
    <row r="4540" spans="1:3">
      <c r="A4540" s="4" t="s">
        <v>4303</v>
      </c>
      <c r="B4540" s="4" t="s">
        <v>11391</v>
      </c>
      <c r="C4540" s="4" t="s">
        <v>1</v>
      </c>
    </row>
    <row r="4541" spans="1:3">
      <c r="A4541" s="4" t="s">
        <v>4304</v>
      </c>
      <c r="B4541" s="4" t="s">
        <v>11392</v>
      </c>
      <c r="C4541" s="4" t="s">
        <v>6</v>
      </c>
    </row>
    <row r="4542" spans="1:3">
      <c r="A4542" s="4" t="s">
        <v>4305</v>
      </c>
      <c r="B4542" s="4" t="s">
        <v>11393</v>
      </c>
      <c r="C4542" s="4" t="s">
        <v>49</v>
      </c>
    </row>
    <row r="4543" spans="1:3">
      <c r="A4543" s="4" t="s">
        <v>2752</v>
      </c>
      <c r="B4543" s="4" t="s">
        <v>11394</v>
      </c>
      <c r="C4543" s="4" t="s">
        <v>3</v>
      </c>
    </row>
    <row r="4544" spans="1:3">
      <c r="A4544" s="4" t="s">
        <v>4306</v>
      </c>
      <c r="B4544" s="4" t="s">
        <v>11395</v>
      </c>
      <c r="C4544" s="4" t="s">
        <v>1</v>
      </c>
    </row>
    <row r="4545" spans="1:3">
      <c r="A4545" s="4" t="s">
        <v>4307</v>
      </c>
      <c r="B4545" s="4" t="s">
        <v>11396</v>
      </c>
      <c r="C4545" s="4" t="s">
        <v>57</v>
      </c>
    </row>
    <row r="4546" spans="1:3">
      <c r="A4546" s="4" t="s">
        <v>4308</v>
      </c>
      <c r="B4546" s="4" t="s">
        <v>11397</v>
      </c>
      <c r="C4546" s="4" t="s">
        <v>1</v>
      </c>
    </row>
    <row r="4547" spans="1:3">
      <c r="A4547" s="4" t="s">
        <v>4309</v>
      </c>
      <c r="B4547" s="4" t="s">
        <v>11398</v>
      </c>
      <c r="C4547" s="4" t="s">
        <v>6</v>
      </c>
    </row>
    <row r="4548" spans="1:3">
      <c r="A4548" s="4" t="s">
        <v>858</v>
      </c>
      <c r="B4548" s="4" t="s">
        <v>11399</v>
      </c>
      <c r="C4548" s="4" t="s">
        <v>1</v>
      </c>
    </row>
    <row r="4549" spans="1:3">
      <c r="A4549" s="4" t="s">
        <v>4310</v>
      </c>
      <c r="B4549" s="4" t="s">
        <v>11400</v>
      </c>
      <c r="C4549" s="4" t="s">
        <v>15</v>
      </c>
    </row>
    <row r="4550" spans="1:3">
      <c r="A4550" s="4" t="s">
        <v>4311</v>
      </c>
      <c r="B4550" s="4" t="s">
        <v>11401</v>
      </c>
      <c r="C4550" s="4" t="s">
        <v>1</v>
      </c>
    </row>
    <row r="4551" spans="1:3">
      <c r="A4551" s="4" t="s">
        <v>4312</v>
      </c>
      <c r="B4551" s="4" t="s">
        <v>11402</v>
      </c>
      <c r="C4551" s="4" t="s">
        <v>3</v>
      </c>
    </row>
    <row r="4552" spans="1:3">
      <c r="A4552" s="4" t="s">
        <v>1845</v>
      </c>
      <c r="B4552" s="4" t="s">
        <v>11403</v>
      </c>
      <c r="C4552" s="4" t="s">
        <v>1</v>
      </c>
    </row>
    <row r="4553" spans="1:3">
      <c r="A4553" s="4" t="s">
        <v>4313</v>
      </c>
      <c r="B4553" s="4" t="s">
        <v>11404</v>
      </c>
      <c r="C4553" s="4" t="s">
        <v>1</v>
      </c>
    </row>
    <row r="4554" spans="1:3">
      <c r="A4554" s="4" t="s">
        <v>4314</v>
      </c>
      <c r="B4554" s="4" t="s">
        <v>11405</v>
      </c>
      <c r="C4554" s="4" t="s">
        <v>3</v>
      </c>
    </row>
    <row r="4555" spans="1:3">
      <c r="A4555" s="4" t="s">
        <v>4315</v>
      </c>
      <c r="B4555" s="4" t="s">
        <v>11406</v>
      </c>
      <c r="C4555" s="4" t="s">
        <v>1</v>
      </c>
    </row>
    <row r="4556" spans="1:3">
      <c r="A4556" s="4" t="s">
        <v>4316</v>
      </c>
      <c r="B4556" s="4" t="s">
        <v>11407</v>
      </c>
      <c r="C4556" s="4" t="s">
        <v>15</v>
      </c>
    </row>
    <row r="4557" spans="1:3">
      <c r="A4557" s="4" t="s">
        <v>4317</v>
      </c>
      <c r="B4557" s="4" t="s">
        <v>11408</v>
      </c>
      <c r="C4557" s="4" t="s">
        <v>57</v>
      </c>
    </row>
    <row r="4558" spans="1:3">
      <c r="A4558" s="4" t="s">
        <v>4318</v>
      </c>
      <c r="B4558" s="4" t="s">
        <v>11409</v>
      </c>
      <c r="C4558" s="4" t="s">
        <v>15</v>
      </c>
    </row>
    <row r="4559" spans="1:3">
      <c r="A4559" s="4" t="s">
        <v>4319</v>
      </c>
      <c r="B4559" s="4" t="s">
        <v>11410</v>
      </c>
      <c r="C4559" s="4" t="s">
        <v>1</v>
      </c>
    </row>
    <row r="4560" spans="1:3">
      <c r="A4560" s="4" t="s">
        <v>4320</v>
      </c>
      <c r="B4560" s="4" t="s">
        <v>11411</v>
      </c>
      <c r="C4560" s="4" t="s">
        <v>1</v>
      </c>
    </row>
    <row r="4561" spans="1:3">
      <c r="A4561" s="4" t="s">
        <v>3996</v>
      </c>
      <c r="B4561" s="4" t="s">
        <v>11412</v>
      </c>
      <c r="C4561" s="4" t="s">
        <v>3</v>
      </c>
    </row>
    <row r="4562" spans="1:3">
      <c r="A4562" s="4" t="s">
        <v>4321</v>
      </c>
      <c r="B4562" s="4" t="s">
        <v>11413</v>
      </c>
      <c r="C4562" s="4" t="s">
        <v>1</v>
      </c>
    </row>
    <row r="4563" spans="1:3">
      <c r="A4563" s="4" t="s">
        <v>4322</v>
      </c>
      <c r="B4563" s="4" t="s">
        <v>11414</v>
      </c>
      <c r="C4563" s="4" t="s">
        <v>1</v>
      </c>
    </row>
    <row r="4564" spans="1:3">
      <c r="A4564" s="4" t="s">
        <v>4323</v>
      </c>
      <c r="B4564" s="4" t="s">
        <v>11415</v>
      </c>
      <c r="C4564" s="4" t="s">
        <v>1</v>
      </c>
    </row>
    <row r="4565" spans="1:3">
      <c r="A4565" s="4" t="s">
        <v>4324</v>
      </c>
      <c r="B4565" s="4" t="s">
        <v>11416</v>
      </c>
      <c r="C4565" s="4" t="s">
        <v>9</v>
      </c>
    </row>
    <row r="4566" spans="1:3">
      <c r="A4566" s="4" t="s">
        <v>4325</v>
      </c>
      <c r="B4566" s="4" t="s">
        <v>11417</v>
      </c>
      <c r="C4566" s="4" t="s">
        <v>3</v>
      </c>
    </row>
    <row r="4567" spans="1:3">
      <c r="A4567" s="4" t="s">
        <v>4326</v>
      </c>
      <c r="B4567" s="4" t="s">
        <v>11418</v>
      </c>
      <c r="C4567" s="4" t="s">
        <v>1</v>
      </c>
    </row>
    <row r="4568" spans="1:3">
      <c r="A4568" s="4" t="s">
        <v>4327</v>
      </c>
      <c r="B4568" s="4" t="s">
        <v>11419</v>
      </c>
      <c r="C4568" s="4" t="s">
        <v>867</v>
      </c>
    </row>
    <row r="4569" spans="1:3">
      <c r="A4569" s="4" t="s">
        <v>4328</v>
      </c>
      <c r="B4569" s="4" t="s">
        <v>11420</v>
      </c>
      <c r="C4569" s="4" t="s">
        <v>1</v>
      </c>
    </row>
    <row r="4570" spans="1:3">
      <c r="A4570" s="4" t="s">
        <v>4329</v>
      </c>
      <c r="B4570" s="4" t="s">
        <v>11421</v>
      </c>
      <c r="C4570" s="4" t="s">
        <v>3</v>
      </c>
    </row>
    <row r="4571" spans="1:3">
      <c r="A4571" s="4" t="s">
        <v>4330</v>
      </c>
      <c r="B4571" s="4" t="s">
        <v>11422</v>
      </c>
      <c r="C4571" s="4" t="s">
        <v>9</v>
      </c>
    </row>
    <row r="4572" spans="1:3">
      <c r="A4572" s="4" t="s">
        <v>4331</v>
      </c>
      <c r="B4572" s="4" t="s">
        <v>11423</v>
      </c>
      <c r="C4572" s="4" t="s">
        <v>1</v>
      </c>
    </row>
    <row r="4573" spans="1:3">
      <c r="A4573" s="4" t="s">
        <v>4332</v>
      </c>
      <c r="B4573" s="4" t="s">
        <v>11424</v>
      </c>
      <c r="C4573" s="4" t="s">
        <v>57</v>
      </c>
    </row>
    <row r="4574" spans="1:3">
      <c r="A4574" s="4" t="s">
        <v>4333</v>
      </c>
      <c r="B4574" s="4" t="s">
        <v>11425</v>
      </c>
      <c r="C4574" s="4" t="s">
        <v>3</v>
      </c>
    </row>
    <row r="4575" spans="1:3">
      <c r="A4575" s="4" t="s">
        <v>4334</v>
      </c>
      <c r="B4575" s="4" t="s">
        <v>11426</v>
      </c>
      <c r="C4575" s="4" t="s">
        <v>57</v>
      </c>
    </row>
    <row r="4576" spans="1:3">
      <c r="A4576" s="4" t="s">
        <v>4335</v>
      </c>
      <c r="B4576" s="4" t="s">
        <v>11427</v>
      </c>
      <c r="C4576" s="4" t="s">
        <v>1</v>
      </c>
    </row>
    <row r="4577" spans="1:3">
      <c r="A4577" s="4" t="s">
        <v>4336</v>
      </c>
      <c r="B4577" s="4" t="s">
        <v>11428</v>
      </c>
      <c r="C4577" s="4" t="s">
        <v>57</v>
      </c>
    </row>
    <row r="4578" spans="1:3">
      <c r="A4578" s="4" t="s">
        <v>4337</v>
      </c>
      <c r="B4578" s="4" t="s">
        <v>11429</v>
      </c>
      <c r="C4578" s="4" t="s">
        <v>1</v>
      </c>
    </row>
    <row r="4579" spans="1:3">
      <c r="A4579" s="4" t="s">
        <v>4338</v>
      </c>
      <c r="B4579" s="4" t="s">
        <v>11430</v>
      </c>
      <c r="C4579" s="4" t="s">
        <v>57</v>
      </c>
    </row>
    <row r="4580" spans="1:3">
      <c r="A4580" s="4" t="s">
        <v>4339</v>
      </c>
      <c r="B4580" s="4" t="s">
        <v>11431</v>
      </c>
      <c r="C4580" s="4" t="s">
        <v>1</v>
      </c>
    </row>
    <row r="4581" spans="1:3">
      <c r="A4581" s="4" t="s">
        <v>4340</v>
      </c>
      <c r="B4581" s="4" t="s">
        <v>11432</v>
      </c>
      <c r="C4581" s="4" t="s">
        <v>9</v>
      </c>
    </row>
    <row r="4582" spans="1:3">
      <c r="A4582" s="4" t="s">
        <v>4341</v>
      </c>
      <c r="B4582" s="4" t="s">
        <v>11433</v>
      </c>
      <c r="C4582" s="4" t="s">
        <v>273</v>
      </c>
    </row>
    <row r="4583" spans="1:3">
      <c r="A4583" s="4" t="s">
        <v>4342</v>
      </c>
      <c r="B4583" s="4" t="s">
        <v>11434</v>
      </c>
      <c r="C4583" s="4" t="s">
        <v>273</v>
      </c>
    </row>
    <row r="4584" spans="1:3">
      <c r="A4584" s="4" t="s">
        <v>4343</v>
      </c>
      <c r="B4584" s="4" t="s">
        <v>11435</v>
      </c>
      <c r="C4584" s="4" t="s">
        <v>1</v>
      </c>
    </row>
    <row r="4585" spans="1:3">
      <c r="A4585" s="4" t="s">
        <v>4344</v>
      </c>
      <c r="B4585" s="4" t="s">
        <v>11436</v>
      </c>
      <c r="C4585" s="4" t="s">
        <v>57</v>
      </c>
    </row>
    <row r="4586" spans="1:3">
      <c r="A4586" s="4" t="s">
        <v>4345</v>
      </c>
      <c r="B4586" s="4" t="s">
        <v>11437</v>
      </c>
      <c r="C4586" s="4" t="s">
        <v>1</v>
      </c>
    </row>
    <row r="4587" spans="1:3">
      <c r="A4587" s="4" t="s">
        <v>4346</v>
      </c>
      <c r="B4587" s="4" t="s">
        <v>11438</v>
      </c>
      <c r="C4587" s="4" t="s">
        <v>1</v>
      </c>
    </row>
    <row r="4588" spans="1:3">
      <c r="A4588" s="4" t="s">
        <v>4347</v>
      </c>
      <c r="B4588" s="4" t="s">
        <v>11439</v>
      </c>
      <c r="C4588" s="4" t="s">
        <v>273</v>
      </c>
    </row>
    <row r="4589" spans="1:3">
      <c r="A4589" s="4" t="s">
        <v>4348</v>
      </c>
      <c r="B4589" s="4" t="s">
        <v>11440</v>
      </c>
      <c r="C4589" s="4" t="s">
        <v>9</v>
      </c>
    </row>
    <row r="4590" spans="1:3">
      <c r="A4590" s="4" t="s">
        <v>4349</v>
      </c>
      <c r="B4590" s="4" t="s">
        <v>11441</v>
      </c>
      <c r="C4590" s="4" t="s">
        <v>1</v>
      </c>
    </row>
    <row r="4591" spans="1:3">
      <c r="A4591" s="4" t="s">
        <v>4350</v>
      </c>
      <c r="B4591" s="4" t="s">
        <v>11442</v>
      </c>
      <c r="C4591" s="4" t="s">
        <v>57</v>
      </c>
    </row>
    <row r="4592" spans="1:3">
      <c r="A4592" s="4" t="s">
        <v>4351</v>
      </c>
      <c r="B4592" s="4" t="s">
        <v>11443</v>
      </c>
      <c r="C4592" s="4" t="s">
        <v>9</v>
      </c>
    </row>
    <row r="4593" spans="1:3">
      <c r="A4593" s="4" t="s">
        <v>4352</v>
      </c>
      <c r="B4593" s="4" t="s">
        <v>11444</v>
      </c>
      <c r="C4593" s="4" t="s">
        <v>1</v>
      </c>
    </row>
    <row r="4594" spans="1:3">
      <c r="A4594" s="4" t="s">
        <v>4353</v>
      </c>
      <c r="B4594" s="4" t="s">
        <v>11445</v>
      </c>
      <c r="C4594" s="4" t="s">
        <v>3</v>
      </c>
    </row>
    <row r="4595" spans="1:3">
      <c r="A4595" s="4" t="s">
        <v>4354</v>
      </c>
      <c r="B4595" s="4" t="s">
        <v>11446</v>
      </c>
      <c r="C4595" s="4" t="s">
        <v>273</v>
      </c>
    </row>
    <row r="4596" spans="1:3">
      <c r="A4596" s="4" t="s">
        <v>4355</v>
      </c>
      <c r="B4596" s="4" t="s">
        <v>11447</v>
      </c>
      <c r="C4596" s="4" t="s">
        <v>3</v>
      </c>
    </row>
    <row r="4597" spans="1:3">
      <c r="A4597" s="4" t="s">
        <v>641</v>
      </c>
      <c r="B4597" s="4" t="s">
        <v>11448</v>
      </c>
      <c r="C4597" s="4" t="s">
        <v>57</v>
      </c>
    </row>
    <row r="4598" spans="1:3">
      <c r="A4598" s="4" t="s">
        <v>4356</v>
      </c>
      <c r="B4598" s="4" t="s">
        <v>11449</v>
      </c>
      <c r="C4598" s="4" t="s">
        <v>1</v>
      </c>
    </row>
    <row r="4599" spans="1:3">
      <c r="A4599" s="4" t="s">
        <v>4357</v>
      </c>
      <c r="B4599" s="4" t="s">
        <v>11450</v>
      </c>
      <c r="C4599" s="4" t="s">
        <v>3</v>
      </c>
    </row>
    <row r="4600" spans="1:3">
      <c r="A4600" s="4" t="s">
        <v>1925</v>
      </c>
      <c r="B4600" s="4" t="s">
        <v>11451</v>
      </c>
      <c r="C4600" s="4" t="s">
        <v>1</v>
      </c>
    </row>
    <row r="4601" spans="1:3">
      <c r="A4601" s="4" t="s">
        <v>4358</v>
      </c>
      <c r="B4601" s="4" t="s">
        <v>11452</v>
      </c>
      <c r="C4601" s="4" t="s">
        <v>273</v>
      </c>
    </row>
    <row r="4602" spans="1:3">
      <c r="A4602" s="4" t="s">
        <v>4359</v>
      </c>
      <c r="B4602" s="4" t="s">
        <v>11453</v>
      </c>
      <c r="C4602" s="4" t="s">
        <v>57</v>
      </c>
    </row>
    <row r="4603" spans="1:3">
      <c r="A4603" s="4" t="s">
        <v>4360</v>
      </c>
      <c r="B4603" s="4" t="s">
        <v>11454</v>
      </c>
      <c r="C4603" s="4" t="s">
        <v>57</v>
      </c>
    </row>
    <row r="4604" spans="1:3">
      <c r="A4604" s="4" t="s">
        <v>4361</v>
      </c>
      <c r="B4604" s="4" t="s">
        <v>11455</v>
      </c>
      <c r="C4604" s="4" t="s">
        <v>3</v>
      </c>
    </row>
    <row r="4605" spans="1:3">
      <c r="A4605" s="4" t="s">
        <v>248</v>
      </c>
      <c r="B4605" s="4" t="s">
        <v>11456</v>
      </c>
      <c r="C4605" s="4" t="s">
        <v>3</v>
      </c>
    </row>
    <row r="4606" spans="1:3">
      <c r="A4606" s="4" t="s">
        <v>4362</v>
      </c>
      <c r="B4606" s="4" t="s">
        <v>11457</v>
      </c>
      <c r="C4606" s="4" t="s">
        <v>57</v>
      </c>
    </row>
    <row r="4607" spans="1:3">
      <c r="A4607" s="4" t="s">
        <v>3720</v>
      </c>
      <c r="B4607" s="4" t="s">
        <v>11458</v>
      </c>
      <c r="C4607" s="4" t="s">
        <v>3</v>
      </c>
    </row>
    <row r="4608" spans="1:3">
      <c r="A4608" s="4" t="s">
        <v>4363</v>
      </c>
      <c r="B4608" s="4" t="s">
        <v>11459</v>
      </c>
      <c r="C4608" s="4" t="s">
        <v>9</v>
      </c>
    </row>
    <row r="4609" spans="1:3">
      <c r="A4609" s="4" t="s">
        <v>4364</v>
      </c>
      <c r="B4609" s="4" t="s">
        <v>11460</v>
      </c>
      <c r="C4609" s="4" t="s">
        <v>9</v>
      </c>
    </row>
    <row r="4610" spans="1:3">
      <c r="A4610" s="4" t="s">
        <v>4365</v>
      </c>
      <c r="B4610" s="4" t="s">
        <v>11461</v>
      </c>
      <c r="C4610" s="4" t="s">
        <v>3</v>
      </c>
    </row>
    <row r="4611" spans="1:3">
      <c r="A4611" s="4" t="s">
        <v>4366</v>
      </c>
      <c r="B4611" s="4" t="s">
        <v>11462</v>
      </c>
      <c r="C4611" s="4" t="s">
        <v>3</v>
      </c>
    </row>
    <row r="4612" spans="1:3">
      <c r="A4612" s="4" t="s">
        <v>4367</v>
      </c>
      <c r="B4612" s="4" t="s">
        <v>11463</v>
      </c>
      <c r="C4612" s="4" t="s">
        <v>9</v>
      </c>
    </row>
    <row r="4613" spans="1:3">
      <c r="A4613" s="4" t="s">
        <v>4368</v>
      </c>
      <c r="B4613" s="4" t="s">
        <v>11464</v>
      </c>
      <c r="C4613" s="4" t="s">
        <v>57</v>
      </c>
    </row>
    <row r="4614" spans="1:3">
      <c r="A4614" s="4" t="s">
        <v>4369</v>
      </c>
      <c r="B4614" s="4" t="s">
        <v>11465</v>
      </c>
      <c r="C4614" s="4" t="s">
        <v>57</v>
      </c>
    </row>
    <row r="4615" spans="1:3">
      <c r="A4615" s="4" t="s">
        <v>4370</v>
      </c>
      <c r="B4615" s="4" t="s">
        <v>11466</v>
      </c>
      <c r="C4615" s="4" t="s">
        <v>3</v>
      </c>
    </row>
    <row r="4616" spans="1:3">
      <c r="A4616" s="4" t="s">
        <v>4371</v>
      </c>
      <c r="B4616" s="4" t="s">
        <v>11467</v>
      </c>
      <c r="C4616" s="4" t="s">
        <v>57</v>
      </c>
    </row>
    <row r="4617" spans="1:3">
      <c r="A4617" s="4" t="s">
        <v>4372</v>
      </c>
      <c r="B4617" s="4" t="s">
        <v>11468</v>
      </c>
      <c r="C4617" s="4" t="s">
        <v>57</v>
      </c>
    </row>
    <row r="4618" spans="1:3">
      <c r="A4618" s="4" t="s">
        <v>4373</v>
      </c>
      <c r="B4618" s="4" t="s">
        <v>11469</v>
      </c>
      <c r="C4618" s="4" t="s">
        <v>57</v>
      </c>
    </row>
    <row r="4619" spans="1:3">
      <c r="A4619" s="4" t="s">
        <v>4374</v>
      </c>
      <c r="B4619" s="4" t="s">
        <v>11470</v>
      </c>
      <c r="C4619" s="4" t="s">
        <v>9</v>
      </c>
    </row>
    <row r="4620" spans="1:3">
      <c r="A4620" s="4" t="s">
        <v>4375</v>
      </c>
      <c r="B4620" s="4" t="s">
        <v>11471</v>
      </c>
      <c r="C4620" s="4" t="s">
        <v>1</v>
      </c>
    </row>
    <row r="4621" spans="1:3">
      <c r="A4621" s="4" t="s">
        <v>789</v>
      </c>
      <c r="B4621" s="4" t="s">
        <v>11472</v>
      </c>
      <c r="C4621" s="4" t="s">
        <v>57</v>
      </c>
    </row>
    <row r="4622" spans="1:3">
      <c r="A4622" s="4" t="s">
        <v>4376</v>
      </c>
      <c r="B4622" s="4" t="s">
        <v>11473</v>
      </c>
      <c r="C4622" s="4" t="s">
        <v>3</v>
      </c>
    </row>
    <row r="4623" spans="1:3">
      <c r="A4623" s="4" t="s">
        <v>4377</v>
      </c>
      <c r="B4623" s="4" t="s">
        <v>11474</v>
      </c>
      <c r="C4623" s="4" t="s">
        <v>57</v>
      </c>
    </row>
    <row r="4624" spans="1:3">
      <c r="A4624" s="4" t="s">
        <v>831</v>
      </c>
      <c r="B4624" s="4" t="s">
        <v>11475</v>
      </c>
      <c r="C4624" s="4" t="s">
        <v>3</v>
      </c>
    </row>
    <row r="4625" spans="1:3">
      <c r="A4625" s="4" t="s">
        <v>4378</v>
      </c>
      <c r="B4625" s="4" t="s">
        <v>11476</v>
      </c>
      <c r="C4625" s="4" t="s">
        <v>9</v>
      </c>
    </row>
    <row r="4626" spans="1:3">
      <c r="A4626" s="4" t="s">
        <v>4379</v>
      </c>
      <c r="B4626" s="4" t="s">
        <v>11477</v>
      </c>
      <c r="C4626" s="4" t="s">
        <v>57</v>
      </c>
    </row>
    <row r="4627" spans="1:3">
      <c r="A4627" s="4" t="s">
        <v>3299</v>
      </c>
      <c r="B4627" s="4" t="s">
        <v>11478</v>
      </c>
      <c r="C4627" s="4" t="s">
        <v>3</v>
      </c>
    </row>
    <row r="4628" spans="1:3">
      <c r="A4628" s="4" t="s">
        <v>4380</v>
      </c>
      <c r="B4628" s="4" t="s">
        <v>11479</v>
      </c>
      <c r="C4628" s="4" t="s">
        <v>57</v>
      </c>
    </row>
    <row r="4629" spans="1:3">
      <c r="A4629" s="4" t="s">
        <v>4381</v>
      </c>
      <c r="B4629" s="4" t="s">
        <v>11480</v>
      </c>
      <c r="C4629" s="4" t="s">
        <v>57</v>
      </c>
    </row>
    <row r="4630" spans="1:3">
      <c r="A4630" s="4" t="s">
        <v>4382</v>
      </c>
      <c r="B4630" s="4" t="s">
        <v>11481</v>
      </c>
      <c r="C4630" s="4" t="s">
        <v>57</v>
      </c>
    </row>
    <row r="4631" spans="1:3">
      <c r="A4631" s="4" t="s">
        <v>1128</v>
      </c>
      <c r="B4631" s="4" t="s">
        <v>11482</v>
      </c>
      <c r="C4631" s="4" t="s">
        <v>57</v>
      </c>
    </row>
    <row r="4632" spans="1:3">
      <c r="A4632" s="4" t="s">
        <v>4383</v>
      </c>
      <c r="B4632" s="4" t="s">
        <v>11483</v>
      </c>
      <c r="C4632" s="4" t="s">
        <v>1</v>
      </c>
    </row>
    <row r="4633" spans="1:3">
      <c r="A4633" s="4" t="s">
        <v>4384</v>
      </c>
      <c r="B4633" s="4" t="s">
        <v>11484</v>
      </c>
      <c r="C4633" s="4" t="s">
        <v>57</v>
      </c>
    </row>
    <row r="4634" spans="1:3">
      <c r="A4634" s="4" t="s">
        <v>4385</v>
      </c>
      <c r="B4634" s="4" t="s">
        <v>11485</v>
      </c>
      <c r="C4634" s="4" t="s">
        <v>57</v>
      </c>
    </row>
    <row r="4635" spans="1:3">
      <c r="A4635" s="4" t="s">
        <v>4386</v>
      </c>
      <c r="B4635" s="4" t="s">
        <v>11486</v>
      </c>
      <c r="C4635" s="4" t="s">
        <v>15</v>
      </c>
    </row>
    <row r="4636" spans="1:3">
      <c r="A4636" s="4" t="s">
        <v>4387</v>
      </c>
      <c r="B4636" s="4" t="s">
        <v>11487</v>
      </c>
      <c r="C4636" s="4" t="s">
        <v>9</v>
      </c>
    </row>
    <row r="4637" spans="1:3">
      <c r="A4637" s="4" t="s">
        <v>4388</v>
      </c>
      <c r="B4637" s="4" t="s">
        <v>11488</v>
      </c>
      <c r="C4637" s="4" t="s">
        <v>57</v>
      </c>
    </row>
    <row r="4638" spans="1:3">
      <c r="A4638" s="4" t="s">
        <v>4389</v>
      </c>
      <c r="B4638" s="4" t="s">
        <v>11489</v>
      </c>
      <c r="C4638" s="4" t="s">
        <v>57</v>
      </c>
    </row>
    <row r="4639" spans="1:3">
      <c r="A4639" s="4" t="s">
        <v>4390</v>
      </c>
      <c r="B4639" s="4" t="s">
        <v>11490</v>
      </c>
      <c r="C4639" s="4" t="s">
        <v>3</v>
      </c>
    </row>
    <row r="4640" spans="1:3">
      <c r="A4640" s="4" t="s">
        <v>4391</v>
      </c>
      <c r="B4640" s="4" t="s">
        <v>7894</v>
      </c>
      <c r="C4640" s="4" t="s">
        <v>9</v>
      </c>
    </row>
    <row r="4641" spans="1:3">
      <c r="A4641" s="4" t="s">
        <v>4392</v>
      </c>
      <c r="B4641" s="4" t="s">
        <v>11491</v>
      </c>
      <c r="C4641" s="4" t="s">
        <v>15</v>
      </c>
    </row>
    <row r="4642" spans="1:3">
      <c r="A4642" s="4" t="s">
        <v>4393</v>
      </c>
      <c r="B4642" s="4" t="s">
        <v>11492</v>
      </c>
      <c r="C4642" s="4" t="s">
        <v>3</v>
      </c>
    </row>
    <row r="4643" spans="1:3">
      <c r="A4643" s="4" t="s">
        <v>3592</v>
      </c>
      <c r="B4643" s="4" t="s">
        <v>11493</v>
      </c>
      <c r="C4643" s="4" t="s">
        <v>57</v>
      </c>
    </row>
    <row r="4644" spans="1:3">
      <c r="A4644" s="4" t="s">
        <v>4394</v>
      </c>
      <c r="B4644" s="4" t="s">
        <v>11494</v>
      </c>
      <c r="C4644" s="4" t="s">
        <v>9</v>
      </c>
    </row>
    <row r="4645" spans="1:3">
      <c r="A4645" s="4" t="s">
        <v>4395</v>
      </c>
      <c r="B4645" s="4" t="s">
        <v>11495</v>
      </c>
      <c r="C4645" s="4" t="s">
        <v>57</v>
      </c>
    </row>
    <row r="4646" spans="1:3">
      <c r="A4646" s="4" t="s">
        <v>4396</v>
      </c>
      <c r="B4646" s="4" t="s">
        <v>11496</v>
      </c>
      <c r="C4646" s="4" t="s">
        <v>15</v>
      </c>
    </row>
    <row r="4647" spans="1:3">
      <c r="A4647" s="4" t="s">
        <v>4397</v>
      </c>
      <c r="B4647" s="4" t="s">
        <v>11497</v>
      </c>
      <c r="C4647" s="4" t="s">
        <v>1</v>
      </c>
    </row>
    <row r="4648" spans="1:3">
      <c r="A4648" s="4" t="s">
        <v>4398</v>
      </c>
      <c r="B4648" s="4" t="s">
        <v>11498</v>
      </c>
      <c r="C4648" s="4" t="s">
        <v>1</v>
      </c>
    </row>
    <row r="4649" spans="1:3">
      <c r="A4649" s="4" t="s">
        <v>4399</v>
      </c>
      <c r="B4649" s="4" t="s">
        <v>11499</v>
      </c>
      <c r="C4649" s="4" t="s">
        <v>57</v>
      </c>
    </row>
    <row r="4650" spans="1:3">
      <c r="A4650" s="4" t="s">
        <v>4400</v>
      </c>
      <c r="B4650" s="4" t="s">
        <v>11500</v>
      </c>
      <c r="C4650" s="4" t="s">
        <v>9</v>
      </c>
    </row>
    <row r="4651" spans="1:3">
      <c r="A4651" s="4" t="s">
        <v>2375</v>
      </c>
      <c r="B4651" s="4" t="s">
        <v>11501</v>
      </c>
      <c r="C4651" s="4" t="s">
        <v>57</v>
      </c>
    </row>
    <row r="4652" spans="1:3">
      <c r="A4652" s="4" t="s">
        <v>4401</v>
      </c>
      <c r="B4652" s="4" t="s">
        <v>11502</v>
      </c>
      <c r="C4652" s="4" t="s">
        <v>57</v>
      </c>
    </row>
    <row r="4653" spans="1:3">
      <c r="A4653" s="4" t="s">
        <v>4402</v>
      </c>
      <c r="B4653" s="4" t="s">
        <v>11503</v>
      </c>
      <c r="C4653" s="4" t="s">
        <v>3</v>
      </c>
    </row>
    <row r="4654" spans="1:3">
      <c r="A4654" s="4" t="s">
        <v>4403</v>
      </c>
      <c r="B4654" s="4" t="s">
        <v>11504</v>
      </c>
      <c r="C4654" s="4" t="s">
        <v>57</v>
      </c>
    </row>
    <row r="4655" spans="1:3">
      <c r="A4655" s="4" t="s">
        <v>4404</v>
      </c>
      <c r="B4655" s="4" t="s">
        <v>11505</v>
      </c>
      <c r="C4655" s="4" t="s">
        <v>57</v>
      </c>
    </row>
    <row r="4656" spans="1:3">
      <c r="A4656" s="4" t="s">
        <v>4405</v>
      </c>
      <c r="B4656" s="4" t="s">
        <v>11506</v>
      </c>
      <c r="C4656" s="4" t="s">
        <v>1</v>
      </c>
    </row>
    <row r="4657" spans="1:3">
      <c r="A4657" s="4" t="s">
        <v>4406</v>
      </c>
      <c r="B4657" s="4" t="s">
        <v>11507</v>
      </c>
      <c r="C4657" s="4" t="s">
        <v>3</v>
      </c>
    </row>
    <row r="4658" spans="1:3">
      <c r="A4658" s="4" t="s">
        <v>4407</v>
      </c>
      <c r="B4658" s="4" t="s">
        <v>11508</v>
      </c>
      <c r="C4658" s="4" t="s">
        <v>3</v>
      </c>
    </row>
    <row r="4659" spans="1:3">
      <c r="A4659" s="4" t="s">
        <v>4408</v>
      </c>
      <c r="B4659" s="4" t="s">
        <v>11509</v>
      </c>
      <c r="C4659" s="4" t="s">
        <v>57</v>
      </c>
    </row>
    <row r="4660" spans="1:3">
      <c r="A4660" s="4" t="s">
        <v>4409</v>
      </c>
      <c r="B4660" s="4" t="s">
        <v>11510</v>
      </c>
      <c r="C4660" s="4" t="s">
        <v>1</v>
      </c>
    </row>
    <row r="4661" spans="1:3">
      <c r="A4661" s="4" t="s">
        <v>4410</v>
      </c>
      <c r="B4661" s="4" t="s">
        <v>11511</v>
      </c>
      <c r="C4661" s="4" t="s">
        <v>3</v>
      </c>
    </row>
    <row r="4662" spans="1:3">
      <c r="A4662" s="4" t="s">
        <v>4411</v>
      </c>
      <c r="B4662" s="4" t="s">
        <v>11512</v>
      </c>
      <c r="C4662" s="4" t="s">
        <v>57</v>
      </c>
    </row>
    <row r="4663" spans="1:3">
      <c r="A4663" s="4" t="s">
        <v>4412</v>
      </c>
      <c r="B4663" s="4" t="s">
        <v>11513</v>
      </c>
      <c r="C4663" s="4" t="s">
        <v>1</v>
      </c>
    </row>
    <row r="4664" spans="1:3">
      <c r="A4664" s="4" t="s">
        <v>4413</v>
      </c>
      <c r="B4664" s="4" t="s">
        <v>11514</v>
      </c>
      <c r="C4664" s="4" t="s">
        <v>57</v>
      </c>
    </row>
    <row r="4665" spans="1:3">
      <c r="A4665" s="4" t="s">
        <v>4414</v>
      </c>
      <c r="B4665" s="4" t="s">
        <v>11515</v>
      </c>
      <c r="C4665" s="4" t="s">
        <v>9</v>
      </c>
    </row>
    <row r="4666" spans="1:3">
      <c r="A4666" s="4" t="s">
        <v>4415</v>
      </c>
      <c r="B4666" s="4" t="s">
        <v>11516</v>
      </c>
      <c r="C4666" s="4" t="s">
        <v>57</v>
      </c>
    </row>
    <row r="4667" spans="1:3">
      <c r="A4667" s="4" t="s">
        <v>4416</v>
      </c>
      <c r="B4667" s="4" t="s">
        <v>11517</v>
      </c>
      <c r="C4667" s="4" t="s">
        <v>1</v>
      </c>
    </row>
    <row r="4668" spans="1:3">
      <c r="A4668" s="4" t="s">
        <v>4417</v>
      </c>
      <c r="B4668" s="4" t="s">
        <v>11518</v>
      </c>
      <c r="C4668" s="4" t="s">
        <v>15</v>
      </c>
    </row>
    <row r="4669" spans="1:3">
      <c r="A4669" s="4" t="s">
        <v>4418</v>
      </c>
      <c r="B4669" s="4" t="s">
        <v>11519</v>
      </c>
      <c r="C4669" s="4" t="s">
        <v>1</v>
      </c>
    </row>
    <row r="4670" spans="1:3">
      <c r="A4670" s="4" t="s">
        <v>4419</v>
      </c>
      <c r="B4670" s="4" t="s">
        <v>11520</v>
      </c>
      <c r="C4670" s="4" t="s">
        <v>3</v>
      </c>
    </row>
    <row r="4671" spans="1:3">
      <c r="A4671" s="4" t="s">
        <v>4420</v>
      </c>
      <c r="B4671" s="4" t="s">
        <v>11521</v>
      </c>
      <c r="C4671" s="4" t="s">
        <v>3</v>
      </c>
    </row>
    <row r="4672" spans="1:3">
      <c r="A4672" s="4" t="s">
        <v>3510</v>
      </c>
      <c r="B4672" s="4" t="s">
        <v>11522</v>
      </c>
      <c r="C4672" s="4" t="s">
        <v>3</v>
      </c>
    </row>
    <row r="4673" spans="1:3">
      <c r="A4673" s="4" t="s">
        <v>4421</v>
      </c>
      <c r="B4673" s="4" t="s">
        <v>11523</v>
      </c>
      <c r="C4673" s="4" t="s">
        <v>57</v>
      </c>
    </row>
    <row r="4674" spans="1:3">
      <c r="A4674" s="4" t="s">
        <v>4422</v>
      </c>
      <c r="B4674" s="4" t="s">
        <v>11524</v>
      </c>
      <c r="C4674" s="4" t="s">
        <v>1</v>
      </c>
    </row>
    <row r="4675" spans="1:3">
      <c r="A4675" s="4" t="s">
        <v>4423</v>
      </c>
      <c r="B4675" s="4" t="s">
        <v>11525</v>
      </c>
      <c r="C4675" s="4" t="s">
        <v>1</v>
      </c>
    </row>
    <row r="4676" spans="1:3">
      <c r="A4676" s="4" t="s">
        <v>4424</v>
      </c>
      <c r="B4676" s="4" t="s">
        <v>11526</v>
      </c>
      <c r="C4676" s="4" t="s">
        <v>3</v>
      </c>
    </row>
    <row r="4677" spans="1:3">
      <c r="A4677" s="4" t="s">
        <v>4425</v>
      </c>
      <c r="B4677" s="4" t="s">
        <v>11527</v>
      </c>
      <c r="C4677" s="4" t="s">
        <v>9</v>
      </c>
    </row>
    <row r="4678" spans="1:3">
      <c r="A4678" s="4" t="s">
        <v>4426</v>
      </c>
      <c r="B4678" s="4" t="s">
        <v>11528</v>
      </c>
      <c r="C4678" s="4" t="s">
        <v>3</v>
      </c>
    </row>
    <row r="4679" spans="1:3">
      <c r="A4679" s="4" t="s">
        <v>4427</v>
      </c>
      <c r="B4679" s="4" t="s">
        <v>11529</v>
      </c>
      <c r="C4679" s="4" t="s">
        <v>9</v>
      </c>
    </row>
    <row r="4680" spans="1:3">
      <c r="A4680" s="4" t="s">
        <v>4428</v>
      </c>
      <c r="B4680" s="4" t="s">
        <v>11530</v>
      </c>
      <c r="C4680" s="4" t="s">
        <v>1</v>
      </c>
    </row>
    <row r="4681" spans="1:3">
      <c r="A4681" s="4" t="s">
        <v>433</v>
      </c>
      <c r="B4681" s="4" t="s">
        <v>11531</v>
      </c>
      <c r="C4681" s="4" t="s">
        <v>1</v>
      </c>
    </row>
    <row r="4682" spans="1:3">
      <c r="A4682" s="4" t="s">
        <v>4429</v>
      </c>
      <c r="B4682" s="4" t="s">
        <v>11532</v>
      </c>
      <c r="C4682" s="4" t="s">
        <v>1</v>
      </c>
    </row>
    <row r="4683" spans="1:3">
      <c r="A4683" s="4" t="s">
        <v>4430</v>
      </c>
      <c r="B4683" s="4" t="s">
        <v>11533</v>
      </c>
      <c r="C4683" s="4" t="s">
        <v>273</v>
      </c>
    </row>
    <row r="4684" spans="1:3">
      <c r="A4684" s="4" t="s">
        <v>4431</v>
      </c>
      <c r="B4684" s="4" t="s">
        <v>11534</v>
      </c>
      <c r="C4684" s="4" t="s">
        <v>1</v>
      </c>
    </row>
    <row r="4685" spans="1:3">
      <c r="A4685" s="4" t="s">
        <v>4432</v>
      </c>
      <c r="B4685" s="4" t="s">
        <v>11535</v>
      </c>
      <c r="C4685" s="4" t="s">
        <v>1</v>
      </c>
    </row>
    <row r="4686" spans="1:3">
      <c r="A4686" s="4" t="s">
        <v>4433</v>
      </c>
      <c r="B4686" s="4" t="s">
        <v>11536</v>
      </c>
      <c r="C4686" s="4" t="s">
        <v>3</v>
      </c>
    </row>
    <row r="4687" spans="1:3">
      <c r="A4687" s="4" t="s">
        <v>4434</v>
      </c>
      <c r="B4687" s="4" t="s">
        <v>11537</v>
      </c>
      <c r="C4687" s="4" t="s">
        <v>9</v>
      </c>
    </row>
    <row r="4688" spans="1:3">
      <c r="A4688" s="4" t="s">
        <v>4435</v>
      </c>
      <c r="B4688" s="4" t="s">
        <v>11538</v>
      </c>
      <c r="C4688" s="4" t="s">
        <v>1</v>
      </c>
    </row>
    <row r="4689" spans="1:3">
      <c r="A4689" s="4" t="s">
        <v>4436</v>
      </c>
      <c r="B4689" s="4" t="s">
        <v>11539</v>
      </c>
      <c r="C4689" s="4" t="s">
        <v>1</v>
      </c>
    </row>
    <row r="4690" spans="1:3">
      <c r="A4690" s="4" t="s">
        <v>4437</v>
      </c>
      <c r="B4690" s="4" t="s">
        <v>11540</v>
      </c>
      <c r="C4690" s="4" t="s">
        <v>3</v>
      </c>
    </row>
    <row r="4691" spans="1:3">
      <c r="A4691" s="4" t="s">
        <v>4438</v>
      </c>
      <c r="B4691" s="4" t="s">
        <v>11541</v>
      </c>
      <c r="C4691" s="4" t="s">
        <v>3</v>
      </c>
    </row>
    <row r="4692" spans="1:3">
      <c r="A4692" s="4" t="s">
        <v>4439</v>
      </c>
      <c r="B4692" s="4" t="s">
        <v>11542</v>
      </c>
      <c r="C4692" s="4" t="s">
        <v>1</v>
      </c>
    </row>
    <row r="4693" spans="1:3">
      <c r="A4693" s="4" t="s">
        <v>4440</v>
      </c>
      <c r="B4693" s="4" t="s">
        <v>11543</v>
      </c>
      <c r="C4693" s="4" t="s">
        <v>1</v>
      </c>
    </row>
    <row r="4694" spans="1:3">
      <c r="A4694" s="4" t="s">
        <v>4441</v>
      </c>
      <c r="B4694" s="4" t="s">
        <v>11544</v>
      </c>
      <c r="C4694" s="4" t="s">
        <v>3</v>
      </c>
    </row>
    <row r="4695" spans="1:3">
      <c r="A4695" s="4" t="s">
        <v>3152</v>
      </c>
      <c r="B4695" s="4" t="s">
        <v>11545</v>
      </c>
      <c r="C4695" s="4" t="s">
        <v>1</v>
      </c>
    </row>
    <row r="4696" spans="1:3">
      <c r="A4696" s="4" t="s">
        <v>4442</v>
      </c>
      <c r="B4696" s="4" t="s">
        <v>11546</v>
      </c>
      <c r="C4696" s="4" t="s">
        <v>1</v>
      </c>
    </row>
    <row r="4697" spans="1:3">
      <c r="A4697" s="4" t="s">
        <v>4443</v>
      </c>
      <c r="B4697" s="4" t="s">
        <v>11547</v>
      </c>
      <c r="C4697" s="4" t="s">
        <v>3</v>
      </c>
    </row>
    <row r="4698" spans="1:3">
      <c r="A4698" s="4" t="s">
        <v>4444</v>
      </c>
      <c r="B4698" s="4" t="s">
        <v>11548</v>
      </c>
      <c r="C4698" s="4" t="s">
        <v>6</v>
      </c>
    </row>
    <row r="4699" spans="1:3">
      <c r="A4699" s="4" t="s">
        <v>4445</v>
      </c>
      <c r="B4699" s="4" t="s">
        <v>11549</v>
      </c>
      <c r="C4699" s="4" t="s">
        <v>1</v>
      </c>
    </row>
    <row r="4700" spans="1:3">
      <c r="A4700" s="4" t="s">
        <v>4446</v>
      </c>
      <c r="B4700" s="4" t="s">
        <v>11550</v>
      </c>
      <c r="C4700" s="4" t="s">
        <v>6</v>
      </c>
    </row>
    <row r="4701" spans="1:3">
      <c r="A4701" s="4" t="s">
        <v>4447</v>
      </c>
      <c r="B4701" s="4" t="s">
        <v>11551</v>
      </c>
      <c r="C4701" s="4" t="s">
        <v>1</v>
      </c>
    </row>
    <row r="4702" spans="1:3">
      <c r="A4702" s="4" t="s">
        <v>4448</v>
      </c>
      <c r="B4702" s="4" t="s">
        <v>11552</v>
      </c>
      <c r="C4702" s="4" t="s">
        <v>1</v>
      </c>
    </row>
    <row r="4703" spans="1:3">
      <c r="A4703" s="4" t="s">
        <v>4449</v>
      </c>
      <c r="B4703" s="4" t="s">
        <v>11553</v>
      </c>
      <c r="C4703" s="4" t="s">
        <v>1</v>
      </c>
    </row>
    <row r="4704" spans="1:3">
      <c r="A4704" s="4" t="s">
        <v>1348</v>
      </c>
      <c r="B4704" s="4" t="s">
        <v>11554</v>
      </c>
      <c r="C4704" s="4" t="s">
        <v>1</v>
      </c>
    </row>
    <row r="4705" spans="1:3">
      <c r="A4705" s="4" t="s">
        <v>4450</v>
      </c>
      <c r="B4705" s="4" t="s">
        <v>11555</v>
      </c>
      <c r="C4705" s="4" t="s">
        <v>1</v>
      </c>
    </row>
    <row r="4706" spans="1:3">
      <c r="A4706" s="4" t="s">
        <v>4451</v>
      </c>
      <c r="B4706" s="4" t="s">
        <v>11556</v>
      </c>
      <c r="C4706" s="4" t="s">
        <v>1</v>
      </c>
    </row>
    <row r="4707" spans="1:3">
      <c r="A4707" s="4" t="s">
        <v>4452</v>
      </c>
      <c r="B4707" s="4" t="s">
        <v>11557</v>
      </c>
      <c r="C4707" s="4" t="s">
        <v>3</v>
      </c>
    </row>
    <row r="4708" spans="1:3">
      <c r="A4708" s="4" t="s">
        <v>4453</v>
      </c>
      <c r="B4708" s="4" t="s">
        <v>11558</v>
      </c>
      <c r="C4708" s="4" t="s">
        <v>3</v>
      </c>
    </row>
    <row r="4709" spans="1:3">
      <c r="A4709" s="4" t="s">
        <v>4454</v>
      </c>
      <c r="B4709" s="4" t="s">
        <v>11559</v>
      </c>
      <c r="C4709" s="4" t="s">
        <v>1</v>
      </c>
    </row>
    <row r="4710" spans="1:3">
      <c r="A4710" s="4" t="s">
        <v>4455</v>
      </c>
      <c r="B4710" s="4" t="s">
        <v>11560</v>
      </c>
      <c r="C4710" s="4" t="s">
        <v>3</v>
      </c>
    </row>
    <row r="4711" spans="1:3">
      <c r="A4711" s="4" t="s">
        <v>4456</v>
      </c>
      <c r="B4711" s="4" t="s">
        <v>11561</v>
      </c>
      <c r="C4711" s="4" t="s">
        <v>6</v>
      </c>
    </row>
    <row r="4712" spans="1:3">
      <c r="A4712" s="4" t="s">
        <v>2924</v>
      </c>
      <c r="B4712" s="4" t="s">
        <v>11562</v>
      </c>
      <c r="C4712" s="4" t="s">
        <v>1</v>
      </c>
    </row>
    <row r="4713" spans="1:3">
      <c r="A4713" s="4" t="s">
        <v>4457</v>
      </c>
      <c r="B4713" s="4" t="s">
        <v>11563</v>
      </c>
      <c r="C4713" s="4" t="s">
        <v>3</v>
      </c>
    </row>
    <row r="4714" spans="1:3">
      <c r="A4714" s="4" t="s">
        <v>3898</v>
      </c>
      <c r="B4714" s="4" t="s">
        <v>11564</v>
      </c>
      <c r="C4714" s="4" t="s">
        <v>9</v>
      </c>
    </row>
    <row r="4715" spans="1:3">
      <c r="A4715" s="4" t="s">
        <v>4458</v>
      </c>
      <c r="B4715" s="4" t="s">
        <v>11565</v>
      </c>
      <c r="C4715" s="4" t="s">
        <v>3</v>
      </c>
    </row>
    <row r="4716" spans="1:3">
      <c r="A4716" s="4" t="s">
        <v>4459</v>
      </c>
      <c r="B4716" s="4" t="s">
        <v>11566</v>
      </c>
      <c r="C4716" s="4" t="s">
        <v>6</v>
      </c>
    </row>
    <row r="4717" spans="1:3">
      <c r="A4717" s="4" t="s">
        <v>4460</v>
      </c>
      <c r="B4717" s="4" t="s">
        <v>11567</v>
      </c>
      <c r="C4717" s="4" t="s">
        <v>3</v>
      </c>
    </row>
    <row r="4718" spans="1:3">
      <c r="A4718" s="4" t="s">
        <v>4461</v>
      </c>
      <c r="B4718" s="4" t="s">
        <v>11568</v>
      </c>
      <c r="C4718" s="4" t="s">
        <v>1</v>
      </c>
    </row>
    <row r="4719" spans="1:3">
      <c r="A4719" s="4" t="s">
        <v>4462</v>
      </c>
      <c r="B4719" s="4" t="s">
        <v>11569</v>
      </c>
      <c r="C4719" s="4" t="s">
        <v>1</v>
      </c>
    </row>
    <row r="4720" spans="1:3">
      <c r="A4720" s="4" t="s">
        <v>4463</v>
      </c>
      <c r="B4720" s="4" t="s">
        <v>11570</v>
      </c>
      <c r="C4720" s="4" t="s">
        <v>1</v>
      </c>
    </row>
    <row r="4721" spans="1:3">
      <c r="A4721" s="4" t="s">
        <v>4464</v>
      </c>
      <c r="B4721" s="4" t="s">
        <v>11571</v>
      </c>
      <c r="C4721" s="4" t="s">
        <v>3</v>
      </c>
    </row>
    <row r="4722" spans="1:3">
      <c r="A4722" s="4" t="s">
        <v>240</v>
      </c>
      <c r="B4722" s="4" t="s">
        <v>11572</v>
      </c>
      <c r="C4722" s="4" t="s">
        <v>3</v>
      </c>
    </row>
    <row r="4723" spans="1:3">
      <c r="A4723" s="4" t="s">
        <v>4465</v>
      </c>
      <c r="B4723" s="4" t="s">
        <v>11573</v>
      </c>
      <c r="C4723" s="4" t="s">
        <v>1</v>
      </c>
    </row>
    <row r="4724" spans="1:3">
      <c r="A4724" s="4" t="s">
        <v>2016</v>
      </c>
      <c r="B4724" s="4" t="s">
        <v>11574</v>
      </c>
      <c r="C4724" s="4" t="s">
        <v>9</v>
      </c>
    </row>
    <row r="4725" spans="1:3">
      <c r="A4725" s="4" t="s">
        <v>4466</v>
      </c>
      <c r="B4725" s="4" t="s">
        <v>11575</v>
      </c>
      <c r="C4725" s="4" t="s">
        <v>1</v>
      </c>
    </row>
    <row r="4726" spans="1:3">
      <c r="A4726" s="4" t="s">
        <v>2956</v>
      </c>
      <c r="B4726" s="4" t="s">
        <v>11576</v>
      </c>
      <c r="C4726" s="4" t="s">
        <v>6</v>
      </c>
    </row>
    <row r="4727" spans="1:3">
      <c r="A4727" s="4" t="s">
        <v>4467</v>
      </c>
      <c r="B4727" s="4" t="s">
        <v>11577</v>
      </c>
      <c r="C4727" s="4" t="s">
        <v>57</v>
      </c>
    </row>
    <row r="4728" spans="1:3">
      <c r="A4728" s="4" t="s">
        <v>4468</v>
      </c>
      <c r="B4728" s="4" t="s">
        <v>11578</v>
      </c>
      <c r="C4728" s="4" t="s">
        <v>3</v>
      </c>
    </row>
    <row r="4729" spans="1:3">
      <c r="A4729" s="4" t="s">
        <v>4469</v>
      </c>
      <c r="B4729" s="4" t="s">
        <v>11579</v>
      </c>
      <c r="C4729" s="4" t="s">
        <v>3</v>
      </c>
    </row>
    <row r="4730" spans="1:3">
      <c r="A4730" s="4" t="s">
        <v>4470</v>
      </c>
      <c r="B4730" s="4" t="s">
        <v>11580</v>
      </c>
      <c r="C4730" s="4" t="s">
        <v>6</v>
      </c>
    </row>
    <row r="4731" spans="1:3">
      <c r="A4731" s="4" t="s">
        <v>4471</v>
      </c>
      <c r="B4731" s="4" t="s">
        <v>11581</v>
      </c>
      <c r="C4731" s="4" t="s">
        <v>1</v>
      </c>
    </row>
    <row r="4732" spans="1:3">
      <c r="A4732" s="4" t="s">
        <v>4472</v>
      </c>
      <c r="B4732" s="4" t="s">
        <v>11582</v>
      </c>
      <c r="C4732" s="4" t="s">
        <v>3</v>
      </c>
    </row>
    <row r="4733" spans="1:3">
      <c r="A4733" s="4" t="s">
        <v>4473</v>
      </c>
      <c r="B4733" s="4" t="s">
        <v>11583</v>
      </c>
      <c r="C4733" s="4" t="s">
        <v>15</v>
      </c>
    </row>
    <row r="4734" spans="1:3">
      <c r="A4734" s="4" t="s">
        <v>4474</v>
      </c>
      <c r="B4734" s="4" t="s">
        <v>11584</v>
      </c>
      <c r="C4734" s="4" t="s">
        <v>3</v>
      </c>
    </row>
    <row r="4735" spans="1:3">
      <c r="A4735" s="4" t="s">
        <v>4475</v>
      </c>
      <c r="B4735" s="4" t="s">
        <v>11585</v>
      </c>
      <c r="C4735" s="4" t="s">
        <v>3</v>
      </c>
    </row>
    <row r="4736" spans="1:3">
      <c r="A4736" s="4" t="s">
        <v>4476</v>
      </c>
      <c r="B4736" s="4" t="s">
        <v>11586</v>
      </c>
      <c r="C4736" s="4" t="s">
        <v>1</v>
      </c>
    </row>
    <row r="4737" spans="1:3">
      <c r="A4737" s="4" t="s">
        <v>4477</v>
      </c>
      <c r="B4737" s="4" t="s">
        <v>11587</v>
      </c>
      <c r="C4737" s="4" t="s">
        <v>3</v>
      </c>
    </row>
    <row r="4738" spans="1:3">
      <c r="A4738" s="4" t="s">
        <v>231</v>
      </c>
      <c r="B4738" s="4" t="s">
        <v>11588</v>
      </c>
      <c r="C4738" s="4" t="s">
        <v>3</v>
      </c>
    </row>
    <row r="4739" spans="1:3">
      <c r="A4739" s="4" t="s">
        <v>4478</v>
      </c>
      <c r="B4739" s="4" t="s">
        <v>11589</v>
      </c>
      <c r="C4739" s="4" t="s">
        <v>3</v>
      </c>
    </row>
    <row r="4740" spans="1:3">
      <c r="A4740" s="4" t="s">
        <v>4479</v>
      </c>
      <c r="B4740" s="4" t="s">
        <v>11590</v>
      </c>
      <c r="C4740" s="4" t="s">
        <v>3</v>
      </c>
    </row>
    <row r="4741" spans="1:3">
      <c r="A4741" s="4" t="s">
        <v>4480</v>
      </c>
      <c r="B4741" s="4" t="s">
        <v>11591</v>
      </c>
      <c r="C4741" s="4" t="s">
        <v>1</v>
      </c>
    </row>
    <row r="4742" spans="1:3">
      <c r="A4742" s="4" t="s">
        <v>4481</v>
      </c>
      <c r="B4742" s="4" t="s">
        <v>11592</v>
      </c>
      <c r="C4742" s="4" t="s">
        <v>9</v>
      </c>
    </row>
    <row r="4743" spans="1:3">
      <c r="A4743" s="4" t="s">
        <v>4482</v>
      </c>
      <c r="B4743" s="4" t="s">
        <v>11593</v>
      </c>
      <c r="C4743" s="4" t="s">
        <v>3</v>
      </c>
    </row>
    <row r="4744" spans="1:3">
      <c r="A4744" s="4" t="s">
        <v>4483</v>
      </c>
      <c r="B4744" s="4" t="s">
        <v>11594</v>
      </c>
      <c r="C4744" s="4" t="s">
        <v>1</v>
      </c>
    </row>
    <row r="4745" spans="1:3">
      <c r="A4745" s="4" t="s">
        <v>4484</v>
      </c>
      <c r="B4745" s="4" t="s">
        <v>11595</v>
      </c>
      <c r="C4745" s="4" t="s">
        <v>3</v>
      </c>
    </row>
    <row r="4746" spans="1:3">
      <c r="A4746" s="4" t="s">
        <v>4485</v>
      </c>
      <c r="B4746" s="4" t="s">
        <v>11596</v>
      </c>
      <c r="C4746" s="4" t="s">
        <v>3</v>
      </c>
    </row>
    <row r="4747" spans="1:3">
      <c r="A4747" s="4" t="s">
        <v>10</v>
      </c>
      <c r="B4747" s="4" t="s">
        <v>11597</v>
      </c>
      <c r="C4747" s="4" t="s">
        <v>1</v>
      </c>
    </row>
    <row r="4748" spans="1:3">
      <c r="A4748" s="4" t="s">
        <v>4486</v>
      </c>
      <c r="B4748" s="4" t="s">
        <v>11598</v>
      </c>
      <c r="C4748" s="4" t="s">
        <v>1</v>
      </c>
    </row>
    <row r="4749" spans="1:3">
      <c r="A4749" s="4" t="s">
        <v>4487</v>
      </c>
      <c r="B4749" s="4" t="s">
        <v>11599</v>
      </c>
      <c r="C4749" s="4" t="s">
        <v>1</v>
      </c>
    </row>
    <row r="4750" spans="1:3">
      <c r="A4750" s="4" t="s">
        <v>4488</v>
      </c>
      <c r="B4750" s="4" t="s">
        <v>11600</v>
      </c>
      <c r="C4750" s="4" t="s">
        <v>6</v>
      </c>
    </row>
    <row r="4751" spans="1:3">
      <c r="A4751" s="4" t="s">
        <v>4489</v>
      </c>
      <c r="B4751" s="4" t="s">
        <v>11601</v>
      </c>
      <c r="C4751" s="4" t="s">
        <v>3</v>
      </c>
    </row>
    <row r="4752" spans="1:3">
      <c r="A4752" s="4" t="s">
        <v>4490</v>
      </c>
      <c r="B4752" s="4" t="s">
        <v>11602</v>
      </c>
      <c r="C4752" s="4" t="s">
        <v>1</v>
      </c>
    </row>
    <row r="4753" spans="1:3">
      <c r="A4753" s="4" t="s">
        <v>4491</v>
      </c>
      <c r="B4753" s="4" t="s">
        <v>11603</v>
      </c>
      <c r="C4753" s="4" t="s">
        <v>1</v>
      </c>
    </row>
    <row r="4754" spans="1:3">
      <c r="A4754" s="4" t="s">
        <v>4492</v>
      </c>
      <c r="B4754" s="4" t="s">
        <v>11604</v>
      </c>
      <c r="C4754" s="4" t="s">
        <v>6</v>
      </c>
    </row>
    <row r="4755" spans="1:3">
      <c r="A4755" s="4" t="s">
        <v>4493</v>
      </c>
      <c r="B4755" s="4" t="s">
        <v>11605</v>
      </c>
      <c r="C4755" s="4" t="s">
        <v>3</v>
      </c>
    </row>
    <row r="4756" spans="1:3">
      <c r="A4756" s="4" t="s">
        <v>4494</v>
      </c>
      <c r="B4756" s="4" t="s">
        <v>11606</v>
      </c>
      <c r="C4756" s="4" t="s">
        <v>273</v>
      </c>
    </row>
    <row r="4757" spans="1:3">
      <c r="A4757" s="4" t="s">
        <v>4495</v>
      </c>
      <c r="B4757" s="4" t="s">
        <v>11607</v>
      </c>
      <c r="C4757" s="4" t="s">
        <v>9</v>
      </c>
    </row>
    <row r="4758" spans="1:3">
      <c r="A4758" s="4" t="s">
        <v>4496</v>
      </c>
      <c r="B4758" s="4" t="s">
        <v>11608</v>
      </c>
      <c r="C4758" s="4" t="s">
        <v>1</v>
      </c>
    </row>
    <row r="4759" spans="1:3">
      <c r="A4759" s="4" t="s">
        <v>4497</v>
      </c>
      <c r="B4759" s="4" t="s">
        <v>11609</v>
      </c>
      <c r="C4759" s="4" t="s">
        <v>1</v>
      </c>
    </row>
    <row r="4760" spans="1:3">
      <c r="A4760" s="4" t="s">
        <v>4498</v>
      </c>
      <c r="B4760" s="4" t="s">
        <v>11610</v>
      </c>
      <c r="C4760" s="4" t="s">
        <v>57</v>
      </c>
    </row>
    <row r="4761" spans="1:3">
      <c r="A4761" s="4" t="s">
        <v>4499</v>
      </c>
      <c r="B4761" s="4" t="s">
        <v>11611</v>
      </c>
      <c r="C4761" s="4" t="s">
        <v>1</v>
      </c>
    </row>
    <row r="4762" spans="1:3">
      <c r="A4762" s="4" t="s">
        <v>4500</v>
      </c>
      <c r="B4762" s="4" t="s">
        <v>11612</v>
      </c>
      <c r="C4762" s="4" t="s">
        <v>1</v>
      </c>
    </row>
    <row r="4763" spans="1:3">
      <c r="A4763" s="4" t="s">
        <v>4501</v>
      </c>
      <c r="B4763" s="4" t="s">
        <v>11613</v>
      </c>
      <c r="C4763" s="4" t="s">
        <v>1</v>
      </c>
    </row>
    <row r="4764" spans="1:3">
      <c r="A4764" s="4" t="s">
        <v>4502</v>
      </c>
      <c r="B4764" s="4" t="s">
        <v>11614</v>
      </c>
      <c r="C4764" s="4" t="s">
        <v>3</v>
      </c>
    </row>
    <row r="4765" spans="1:3">
      <c r="A4765" s="4" t="s">
        <v>1641</v>
      </c>
      <c r="B4765" s="4" t="s">
        <v>11615</v>
      </c>
      <c r="C4765" s="4" t="s">
        <v>1</v>
      </c>
    </row>
    <row r="4766" spans="1:3">
      <c r="A4766" s="4" t="s">
        <v>4503</v>
      </c>
      <c r="B4766" s="4" t="s">
        <v>11616</v>
      </c>
      <c r="C4766" s="4" t="s">
        <v>9</v>
      </c>
    </row>
    <row r="4767" spans="1:3">
      <c r="A4767" s="4" t="s">
        <v>4504</v>
      </c>
      <c r="B4767" s="4" t="s">
        <v>11617</v>
      </c>
      <c r="C4767" s="4" t="s">
        <v>9</v>
      </c>
    </row>
    <row r="4768" spans="1:3">
      <c r="A4768" s="4" t="s">
        <v>4505</v>
      </c>
      <c r="B4768" s="4" t="s">
        <v>11618</v>
      </c>
      <c r="C4768" s="4" t="s">
        <v>1</v>
      </c>
    </row>
    <row r="4769" spans="1:3">
      <c r="A4769" s="4" t="s">
        <v>4506</v>
      </c>
      <c r="B4769" s="4" t="s">
        <v>11619</v>
      </c>
      <c r="C4769" s="4" t="s">
        <v>49</v>
      </c>
    </row>
    <row r="4770" spans="1:3">
      <c r="A4770" s="4" t="s">
        <v>4507</v>
      </c>
      <c r="B4770" s="4" t="s">
        <v>11620</v>
      </c>
      <c r="C4770" s="4" t="s">
        <v>3</v>
      </c>
    </row>
    <row r="4771" spans="1:3">
      <c r="A4771" s="4" t="s">
        <v>4508</v>
      </c>
      <c r="B4771" s="4" t="s">
        <v>11621</v>
      </c>
      <c r="C4771" s="4" t="s">
        <v>1</v>
      </c>
    </row>
    <row r="4772" spans="1:3">
      <c r="A4772" s="4" t="s">
        <v>1032</v>
      </c>
      <c r="B4772" s="4" t="s">
        <v>11622</v>
      </c>
      <c r="C4772" s="4" t="s">
        <v>1</v>
      </c>
    </row>
    <row r="4773" spans="1:3">
      <c r="A4773" s="4" t="s">
        <v>4509</v>
      </c>
      <c r="B4773" s="4" t="s">
        <v>11623</v>
      </c>
      <c r="C4773" s="4" t="s">
        <v>3</v>
      </c>
    </row>
    <row r="4774" spans="1:3">
      <c r="A4774" s="4" t="s">
        <v>4510</v>
      </c>
      <c r="B4774" s="4" t="s">
        <v>11624</v>
      </c>
      <c r="C4774" s="4" t="s">
        <v>3</v>
      </c>
    </row>
    <row r="4775" spans="1:3">
      <c r="A4775" s="4" t="s">
        <v>4511</v>
      </c>
      <c r="B4775" s="4" t="s">
        <v>11625</v>
      </c>
      <c r="C4775" s="4" t="s">
        <v>9</v>
      </c>
    </row>
    <row r="4776" spans="1:3">
      <c r="A4776" s="4" t="s">
        <v>4512</v>
      </c>
      <c r="B4776" s="4" t="s">
        <v>11626</v>
      </c>
      <c r="C4776" s="4" t="s">
        <v>1</v>
      </c>
    </row>
    <row r="4777" spans="1:3">
      <c r="A4777" s="4" t="s">
        <v>1857</v>
      </c>
      <c r="B4777" s="4" t="s">
        <v>11627</v>
      </c>
      <c r="C4777" s="4" t="s">
        <v>9</v>
      </c>
    </row>
    <row r="4778" spans="1:3">
      <c r="A4778" s="4" t="s">
        <v>4513</v>
      </c>
      <c r="B4778" s="4" t="s">
        <v>11628</v>
      </c>
      <c r="C4778" s="4" t="s">
        <v>1</v>
      </c>
    </row>
    <row r="4779" spans="1:3">
      <c r="A4779" s="4" t="s">
        <v>4514</v>
      </c>
      <c r="B4779" s="4" t="s">
        <v>11629</v>
      </c>
      <c r="C4779" s="4" t="s">
        <v>3</v>
      </c>
    </row>
    <row r="4780" spans="1:3">
      <c r="A4780" s="4" t="s">
        <v>4515</v>
      </c>
      <c r="B4780" s="4" t="s">
        <v>11630</v>
      </c>
      <c r="C4780" s="4" t="s">
        <v>3</v>
      </c>
    </row>
    <row r="4781" spans="1:3">
      <c r="A4781" s="4" t="s">
        <v>4516</v>
      </c>
      <c r="B4781" s="4" t="s">
        <v>11631</v>
      </c>
      <c r="C4781" s="4" t="s">
        <v>3</v>
      </c>
    </row>
    <row r="4782" spans="1:3">
      <c r="A4782" s="4" t="s">
        <v>4517</v>
      </c>
      <c r="B4782" s="4" t="s">
        <v>11632</v>
      </c>
      <c r="C4782" s="4" t="s">
        <v>3</v>
      </c>
    </row>
    <row r="4783" spans="1:3">
      <c r="A4783" s="4" t="s">
        <v>4518</v>
      </c>
      <c r="B4783" s="4" t="s">
        <v>11633</v>
      </c>
      <c r="C4783" s="4" t="s">
        <v>3</v>
      </c>
    </row>
    <row r="4784" spans="1:3">
      <c r="A4784" s="4" t="s">
        <v>4519</v>
      </c>
      <c r="B4784" s="4" t="s">
        <v>11634</v>
      </c>
      <c r="C4784" s="4" t="s">
        <v>3</v>
      </c>
    </row>
    <row r="4785" spans="1:3">
      <c r="A4785" s="4" t="s">
        <v>3581</v>
      </c>
      <c r="B4785" s="4" t="s">
        <v>11635</v>
      </c>
      <c r="C4785" s="4" t="s">
        <v>1</v>
      </c>
    </row>
    <row r="4786" spans="1:3">
      <c r="A4786" s="4" t="s">
        <v>4520</v>
      </c>
      <c r="B4786" s="4" t="s">
        <v>11636</v>
      </c>
      <c r="C4786" s="4" t="s">
        <v>3</v>
      </c>
    </row>
    <row r="4787" spans="1:3">
      <c r="A4787" s="4" t="s">
        <v>4521</v>
      </c>
      <c r="B4787" s="4" t="s">
        <v>11637</v>
      </c>
      <c r="C4787" s="4" t="s">
        <v>3</v>
      </c>
    </row>
    <row r="4788" spans="1:3">
      <c r="A4788" s="4" t="s">
        <v>4522</v>
      </c>
      <c r="B4788" s="4" t="s">
        <v>11638</v>
      </c>
      <c r="C4788" s="4" t="s">
        <v>9</v>
      </c>
    </row>
    <row r="4789" spans="1:3">
      <c r="A4789" s="4" t="s">
        <v>1677</v>
      </c>
      <c r="B4789" s="4" t="s">
        <v>11639</v>
      </c>
      <c r="C4789" s="4" t="s">
        <v>1</v>
      </c>
    </row>
    <row r="4790" spans="1:3">
      <c r="A4790" s="4" t="s">
        <v>4523</v>
      </c>
      <c r="B4790" s="4" t="s">
        <v>11640</v>
      </c>
      <c r="C4790" s="4" t="s">
        <v>1</v>
      </c>
    </row>
    <row r="4791" spans="1:3">
      <c r="A4791" s="4" t="s">
        <v>4524</v>
      </c>
      <c r="B4791" s="4" t="s">
        <v>11641</v>
      </c>
      <c r="C4791" s="4" t="s">
        <v>1</v>
      </c>
    </row>
    <row r="4792" spans="1:3">
      <c r="A4792" s="4" t="s">
        <v>4525</v>
      </c>
      <c r="B4792" s="4" t="s">
        <v>11642</v>
      </c>
      <c r="C4792" s="4" t="s">
        <v>3</v>
      </c>
    </row>
    <row r="4793" spans="1:3">
      <c r="A4793" s="4" t="s">
        <v>4526</v>
      </c>
      <c r="B4793" s="4" t="s">
        <v>11643</v>
      </c>
      <c r="C4793" s="4" t="s">
        <v>1</v>
      </c>
    </row>
    <row r="4794" spans="1:3">
      <c r="A4794" s="4" t="s">
        <v>4527</v>
      </c>
      <c r="B4794" s="4" t="s">
        <v>11644</v>
      </c>
      <c r="C4794" s="4" t="s">
        <v>9</v>
      </c>
    </row>
    <row r="4795" spans="1:3">
      <c r="A4795" s="4" t="s">
        <v>4528</v>
      </c>
      <c r="B4795" s="4" t="s">
        <v>11645</v>
      </c>
      <c r="C4795" s="4" t="s">
        <v>3</v>
      </c>
    </row>
    <row r="4796" spans="1:3">
      <c r="A4796" s="4" t="s">
        <v>4529</v>
      </c>
      <c r="B4796" s="4" t="s">
        <v>11646</v>
      </c>
      <c r="C4796" s="4" t="s">
        <v>1</v>
      </c>
    </row>
    <row r="4797" spans="1:3">
      <c r="A4797" s="4" t="s">
        <v>4530</v>
      </c>
      <c r="B4797" s="4" t="s">
        <v>11647</v>
      </c>
      <c r="C4797" s="4" t="s">
        <v>3</v>
      </c>
    </row>
    <row r="4798" spans="1:3">
      <c r="A4798" s="4" t="s">
        <v>4531</v>
      </c>
      <c r="B4798" s="4" t="s">
        <v>11648</v>
      </c>
      <c r="C4798" s="4" t="s">
        <v>57</v>
      </c>
    </row>
    <row r="4799" spans="1:3">
      <c r="A4799" s="4" t="s">
        <v>4532</v>
      </c>
      <c r="B4799" s="4" t="s">
        <v>11649</v>
      </c>
      <c r="C4799" s="4" t="s">
        <v>1</v>
      </c>
    </row>
    <row r="4800" spans="1:3">
      <c r="A4800" s="4" t="s">
        <v>4533</v>
      </c>
      <c r="B4800" s="4" t="s">
        <v>11650</v>
      </c>
      <c r="C4800" s="4" t="s">
        <v>1</v>
      </c>
    </row>
    <row r="4801" spans="1:3">
      <c r="A4801" s="4" t="s">
        <v>4534</v>
      </c>
      <c r="B4801" s="4" t="s">
        <v>11651</v>
      </c>
      <c r="C4801" s="4" t="s">
        <v>9</v>
      </c>
    </row>
    <row r="4802" spans="1:3">
      <c r="A4802" s="4" t="s">
        <v>4535</v>
      </c>
      <c r="B4802" s="4" t="s">
        <v>11652</v>
      </c>
      <c r="C4802" s="4" t="s">
        <v>3</v>
      </c>
    </row>
    <row r="4803" spans="1:3">
      <c r="A4803" s="4" t="s">
        <v>4536</v>
      </c>
      <c r="B4803" s="4" t="s">
        <v>11653</v>
      </c>
      <c r="C4803" s="4" t="s">
        <v>1</v>
      </c>
    </row>
    <row r="4804" spans="1:3">
      <c r="A4804" s="4" t="s">
        <v>4537</v>
      </c>
      <c r="B4804" s="4" t="s">
        <v>11654</v>
      </c>
      <c r="C4804" s="4" t="s">
        <v>3</v>
      </c>
    </row>
    <row r="4805" spans="1:3">
      <c r="A4805" s="4" t="s">
        <v>4538</v>
      </c>
      <c r="B4805" s="4" t="s">
        <v>11655</v>
      </c>
      <c r="C4805" s="4" t="s">
        <v>9</v>
      </c>
    </row>
    <row r="4806" spans="1:3">
      <c r="A4806" s="4" t="s">
        <v>4539</v>
      </c>
      <c r="B4806" s="4" t="s">
        <v>11656</v>
      </c>
      <c r="C4806" s="4" t="s">
        <v>6</v>
      </c>
    </row>
    <row r="4807" spans="1:3">
      <c r="A4807" s="4" t="s">
        <v>4540</v>
      </c>
      <c r="B4807" s="4" t="s">
        <v>11657</v>
      </c>
      <c r="C4807" s="4" t="s">
        <v>1</v>
      </c>
    </row>
    <row r="4808" spans="1:3">
      <c r="A4808" s="4" t="s">
        <v>4541</v>
      </c>
      <c r="B4808" s="4" t="s">
        <v>11658</v>
      </c>
      <c r="C4808" s="4" t="s">
        <v>15</v>
      </c>
    </row>
    <row r="4809" spans="1:3">
      <c r="A4809" s="4" t="s">
        <v>4542</v>
      </c>
      <c r="B4809" s="4" t="s">
        <v>11659</v>
      </c>
      <c r="C4809" s="4" t="s">
        <v>6</v>
      </c>
    </row>
    <row r="4810" spans="1:3">
      <c r="A4810" s="4" t="s">
        <v>4543</v>
      </c>
      <c r="B4810" s="4" t="s">
        <v>11660</v>
      </c>
      <c r="C4810" s="4" t="s">
        <v>1</v>
      </c>
    </row>
    <row r="4811" spans="1:3">
      <c r="A4811" s="4" t="s">
        <v>4544</v>
      </c>
      <c r="B4811" s="4" t="s">
        <v>11661</v>
      </c>
      <c r="C4811" s="4" t="s">
        <v>1</v>
      </c>
    </row>
    <row r="4812" spans="1:3">
      <c r="A4812" s="4" t="s">
        <v>3309</v>
      </c>
      <c r="B4812" s="4" t="s">
        <v>11662</v>
      </c>
      <c r="C4812" s="4" t="s">
        <v>1</v>
      </c>
    </row>
    <row r="4813" spans="1:3">
      <c r="A4813" s="4" t="s">
        <v>4545</v>
      </c>
      <c r="B4813" s="4" t="s">
        <v>11663</v>
      </c>
      <c r="C4813" s="4" t="s">
        <v>3</v>
      </c>
    </row>
    <row r="4814" spans="1:3">
      <c r="A4814" s="4" t="s">
        <v>4546</v>
      </c>
      <c r="B4814" s="4" t="s">
        <v>11664</v>
      </c>
      <c r="C4814" s="4" t="s">
        <v>6</v>
      </c>
    </row>
    <row r="4815" spans="1:3">
      <c r="A4815" s="4" t="s">
        <v>4547</v>
      </c>
      <c r="B4815" s="4" t="s">
        <v>11665</v>
      </c>
      <c r="C4815" s="4" t="s">
        <v>3</v>
      </c>
    </row>
    <row r="4816" spans="1:3">
      <c r="A4816" s="4" t="s">
        <v>4548</v>
      </c>
      <c r="B4816" s="4" t="s">
        <v>11666</v>
      </c>
      <c r="C4816" s="4" t="s">
        <v>1</v>
      </c>
    </row>
    <row r="4817" spans="1:3">
      <c r="A4817" s="4" t="s">
        <v>4549</v>
      </c>
      <c r="B4817" s="4" t="s">
        <v>11667</v>
      </c>
      <c r="C4817" s="4" t="s">
        <v>1</v>
      </c>
    </row>
    <row r="4818" spans="1:3">
      <c r="A4818" s="4" t="s">
        <v>4550</v>
      </c>
      <c r="B4818" s="4" t="s">
        <v>11668</v>
      </c>
      <c r="C4818" s="4" t="s">
        <v>3</v>
      </c>
    </row>
    <row r="4819" spans="1:3">
      <c r="A4819" s="4" t="s">
        <v>4551</v>
      </c>
      <c r="B4819" s="4" t="s">
        <v>11669</v>
      </c>
      <c r="C4819" s="4" t="s">
        <v>9</v>
      </c>
    </row>
    <row r="4820" spans="1:3">
      <c r="A4820" s="4" t="s">
        <v>4552</v>
      </c>
      <c r="B4820" s="4" t="s">
        <v>11670</v>
      </c>
      <c r="C4820" s="4" t="s">
        <v>1</v>
      </c>
    </row>
    <row r="4821" spans="1:3">
      <c r="A4821" s="4" t="s">
        <v>4553</v>
      </c>
      <c r="B4821" s="4" t="s">
        <v>11671</v>
      </c>
      <c r="C4821" s="4" t="s">
        <v>1</v>
      </c>
    </row>
    <row r="4822" spans="1:3">
      <c r="A4822" s="4" t="s">
        <v>4554</v>
      </c>
      <c r="B4822" s="4" t="s">
        <v>11672</v>
      </c>
      <c r="C4822" s="4" t="s">
        <v>3</v>
      </c>
    </row>
    <row r="4823" spans="1:3">
      <c r="A4823" s="4" t="s">
        <v>4555</v>
      </c>
      <c r="B4823" s="4" t="s">
        <v>11673</v>
      </c>
      <c r="C4823" s="4" t="s">
        <v>3</v>
      </c>
    </row>
    <row r="4824" spans="1:3">
      <c r="A4824" s="4" t="s">
        <v>4556</v>
      </c>
      <c r="B4824" s="4" t="s">
        <v>11674</v>
      </c>
      <c r="C4824" s="4" t="s">
        <v>57</v>
      </c>
    </row>
    <row r="4825" spans="1:3">
      <c r="A4825" s="4" t="s">
        <v>4557</v>
      </c>
      <c r="B4825" s="4" t="s">
        <v>11675</v>
      </c>
      <c r="C4825" s="4" t="s">
        <v>1</v>
      </c>
    </row>
    <row r="4826" spans="1:3">
      <c r="A4826" s="4" t="s">
        <v>4558</v>
      </c>
      <c r="B4826" s="4" t="s">
        <v>11676</v>
      </c>
      <c r="C4826" s="4" t="s">
        <v>3</v>
      </c>
    </row>
    <row r="4827" spans="1:3">
      <c r="A4827" s="4" t="s">
        <v>4559</v>
      </c>
      <c r="B4827" s="4" t="s">
        <v>11677</v>
      </c>
      <c r="C4827" s="4" t="s">
        <v>3</v>
      </c>
    </row>
    <row r="4828" spans="1:3">
      <c r="A4828" s="4" t="s">
        <v>4560</v>
      </c>
      <c r="B4828" s="4" t="s">
        <v>11678</v>
      </c>
      <c r="C4828" s="4" t="s">
        <v>1</v>
      </c>
    </row>
    <row r="4829" spans="1:3">
      <c r="A4829" s="4" t="s">
        <v>4561</v>
      </c>
      <c r="B4829" s="4" t="s">
        <v>11679</v>
      </c>
      <c r="C4829" s="4" t="s">
        <v>9</v>
      </c>
    </row>
    <row r="4830" spans="1:3">
      <c r="A4830" s="4" t="s">
        <v>4562</v>
      </c>
      <c r="B4830" s="4" t="s">
        <v>11680</v>
      </c>
      <c r="C4830" s="4" t="s">
        <v>3</v>
      </c>
    </row>
    <row r="4831" spans="1:3">
      <c r="A4831" s="4" t="s">
        <v>4563</v>
      </c>
      <c r="B4831" s="4" t="s">
        <v>11681</v>
      </c>
      <c r="C4831" s="4" t="s">
        <v>1</v>
      </c>
    </row>
    <row r="4832" spans="1:3">
      <c r="A4832" s="4" t="s">
        <v>4564</v>
      </c>
      <c r="B4832" s="4" t="s">
        <v>11682</v>
      </c>
      <c r="C4832" s="4" t="s">
        <v>3</v>
      </c>
    </row>
    <row r="4833" spans="1:3">
      <c r="A4833" s="4" t="s">
        <v>4565</v>
      </c>
      <c r="B4833" s="4" t="s">
        <v>11683</v>
      </c>
      <c r="C4833" s="4" t="s">
        <v>6</v>
      </c>
    </row>
    <row r="4834" spans="1:3">
      <c r="A4834" s="4" t="s">
        <v>4566</v>
      </c>
      <c r="B4834" s="4" t="s">
        <v>11684</v>
      </c>
      <c r="C4834" s="4" t="s">
        <v>3</v>
      </c>
    </row>
    <row r="4835" spans="1:3">
      <c r="A4835" s="4" t="s">
        <v>4567</v>
      </c>
      <c r="B4835" s="4" t="s">
        <v>11685</v>
      </c>
      <c r="C4835" s="4" t="s">
        <v>1</v>
      </c>
    </row>
    <row r="4836" spans="1:3">
      <c r="A4836" s="4" t="s">
        <v>4568</v>
      </c>
      <c r="B4836" s="4" t="s">
        <v>11686</v>
      </c>
      <c r="C4836" s="4" t="s">
        <v>9</v>
      </c>
    </row>
    <row r="4837" spans="1:3">
      <c r="A4837" s="4" t="s">
        <v>4569</v>
      </c>
      <c r="B4837" s="4" t="s">
        <v>11687</v>
      </c>
      <c r="C4837" s="4" t="s">
        <v>3</v>
      </c>
    </row>
    <row r="4838" spans="1:3">
      <c r="A4838" s="4" t="s">
        <v>4570</v>
      </c>
      <c r="B4838" s="4" t="s">
        <v>11688</v>
      </c>
      <c r="C4838" s="4" t="s">
        <v>1</v>
      </c>
    </row>
    <row r="4839" spans="1:3">
      <c r="A4839" s="4" t="s">
        <v>4571</v>
      </c>
      <c r="B4839" s="4" t="s">
        <v>11689</v>
      </c>
      <c r="C4839" s="4" t="s">
        <v>15</v>
      </c>
    </row>
    <row r="4840" spans="1:3">
      <c r="A4840" s="4" t="s">
        <v>4572</v>
      </c>
      <c r="B4840" s="4" t="s">
        <v>11690</v>
      </c>
      <c r="C4840" s="4" t="s">
        <v>9</v>
      </c>
    </row>
    <row r="4841" spans="1:3">
      <c r="A4841" s="4" t="s">
        <v>4573</v>
      </c>
      <c r="B4841" s="4" t="s">
        <v>11691</v>
      </c>
      <c r="C4841" s="4" t="s">
        <v>1</v>
      </c>
    </row>
    <row r="4842" spans="1:3">
      <c r="A4842" s="4" t="s">
        <v>4574</v>
      </c>
      <c r="B4842" s="4" t="s">
        <v>11692</v>
      </c>
      <c r="C4842" s="4" t="s">
        <v>3</v>
      </c>
    </row>
    <row r="4843" spans="1:3">
      <c r="A4843" s="4" t="s">
        <v>4575</v>
      </c>
      <c r="B4843" s="4" t="s">
        <v>11693</v>
      </c>
      <c r="C4843" s="4" t="s">
        <v>3</v>
      </c>
    </row>
    <row r="4844" spans="1:3">
      <c r="A4844" s="4" t="s">
        <v>4576</v>
      </c>
      <c r="B4844" s="4" t="s">
        <v>11694</v>
      </c>
      <c r="C4844" s="4" t="s">
        <v>3</v>
      </c>
    </row>
    <row r="4845" spans="1:3">
      <c r="A4845" s="4" t="s">
        <v>4577</v>
      </c>
      <c r="B4845" s="4" t="s">
        <v>11695</v>
      </c>
      <c r="C4845" s="4" t="s">
        <v>1</v>
      </c>
    </row>
    <row r="4846" spans="1:3">
      <c r="A4846" s="4" t="s">
        <v>4578</v>
      </c>
      <c r="B4846" s="4" t="s">
        <v>11696</v>
      </c>
      <c r="C4846" s="4" t="s">
        <v>1</v>
      </c>
    </row>
    <row r="4847" spans="1:3">
      <c r="A4847" s="4" t="s">
        <v>4579</v>
      </c>
      <c r="B4847" s="4" t="s">
        <v>11697</v>
      </c>
      <c r="C4847" s="4" t="s">
        <v>1</v>
      </c>
    </row>
    <row r="4848" spans="1:3">
      <c r="A4848" s="4" t="s">
        <v>4580</v>
      </c>
      <c r="B4848" s="4" t="s">
        <v>11698</v>
      </c>
      <c r="C4848" s="4" t="s">
        <v>9</v>
      </c>
    </row>
    <row r="4849" spans="1:3">
      <c r="A4849" s="4" t="s">
        <v>4581</v>
      </c>
      <c r="B4849" s="4" t="s">
        <v>11699</v>
      </c>
      <c r="C4849" s="4" t="s">
        <v>3</v>
      </c>
    </row>
    <row r="4850" spans="1:3">
      <c r="A4850" s="4" t="s">
        <v>4582</v>
      </c>
      <c r="B4850" s="4" t="s">
        <v>11700</v>
      </c>
      <c r="C4850" s="4" t="s">
        <v>57</v>
      </c>
    </row>
    <row r="4851" spans="1:3">
      <c r="A4851" s="4" t="s">
        <v>4583</v>
      </c>
      <c r="B4851" s="4" t="s">
        <v>11701</v>
      </c>
      <c r="C4851" s="4" t="s">
        <v>3</v>
      </c>
    </row>
    <row r="4852" spans="1:3">
      <c r="A4852" s="4" t="s">
        <v>4584</v>
      </c>
      <c r="B4852" s="4" t="s">
        <v>11702</v>
      </c>
      <c r="C4852" s="4" t="s">
        <v>1</v>
      </c>
    </row>
    <row r="4853" spans="1:3">
      <c r="A4853" s="4" t="s">
        <v>4585</v>
      </c>
      <c r="B4853" s="4" t="s">
        <v>11703</v>
      </c>
      <c r="C4853" s="4" t="s">
        <v>1</v>
      </c>
    </row>
    <row r="4854" spans="1:3">
      <c r="A4854" s="4" t="s">
        <v>4586</v>
      </c>
      <c r="B4854" s="4" t="s">
        <v>11704</v>
      </c>
      <c r="C4854" s="4" t="s">
        <v>1</v>
      </c>
    </row>
    <row r="4855" spans="1:3">
      <c r="A4855" s="4" t="s">
        <v>4587</v>
      </c>
      <c r="B4855" s="4" t="s">
        <v>11705</v>
      </c>
      <c r="C4855" s="4" t="s">
        <v>57</v>
      </c>
    </row>
    <row r="4856" spans="1:3">
      <c r="A4856" s="4" t="s">
        <v>4588</v>
      </c>
      <c r="B4856" s="4" t="s">
        <v>11706</v>
      </c>
      <c r="C4856" s="4" t="s">
        <v>9</v>
      </c>
    </row>
    <row r="4857" spans="1:3">
      <c r="A4857" s="4" t="s">
        <v>4589</v>
      </c>
      <c r="B4857" s="4" t="s">
        <v>11707</v>
      </c>
      <c r="C4857" s="4" t="s">
        <v>1</v>
      </c>
    </row>
    <row r="4858" spans="1:3">
      <c r="A4858" s="4" t="s">
        <v>4590</v>
      </c>
      <c r="B4858" s="4" t="s">
        <v>11708</v>
      </c>
      <c r="C4858" s="4" t="s">
        <v>3</v>
      </c>
    </row>
    <row r="4859" spans="1:3">
      <c r="A4859" s="4" t="s">
        <v>4591</v>
      </c>
      <c r="B4859" s="4" t="s">
        <v>11709</v>
      </c>
      <c r="C4859" s="4" t="s">
        <v>1</v>
      </c>
    </row>
    <row r="4860" spans="1:3">
      <c r="A4860" s="4" t="s">
        <v>4592</v>
      </c>
      <c r="B4860" s="4" t="s">
        <v>11710</v>
      </c>
      <c r="C4860" s="4" t="s">
        <v>1</v>
      </c>
    </row>
    <row r="4861" spans="1:3">
      <c r="A4861" s="4" t="s">
        <v>419</v>
      </c>
      <c r="B4861" s="4" t="s">
        <v>11711</v>
      </c>
      <c r="C4861" s="4" t="s">
        <v>9</v>
      </c>
    </row>
    <row r="4862" spans="1:3">
      <c r="A4862" s="4" t="s">
        <v>4593</v>
      </c>
      <c r="B4862" s="4" t="s">
        <v>11712</v>
      </c>
      <c r="C4862" s="4" t="s">
        <v>1</v>
      </c>
    </row>
    <row r="4863" spans="1:3">
      <c r="A4863" s="4" t="s">
        <v>4594</v>
      </c>
      <c r="B4863" s="4" t="s">
        <v>11713</v>
      </c>
      <c r="C4863" s="4" t="s">
        <v>1</v>
      </c>
    </row>
    <row r="4864" spans="1:3">
      <c r="A4864" s="4" t="s">
        <v>4595</v>
      </c>
      <c r="B4864" s="4" t="s">
        <v>11714</v>
      </c>
      <c r="C4864" s="4" t="s">
        <v>1</v>
      </c>
    </row>
    <row r="4865" spans="1:3">
      <c r="A4865" s="4" t="s">
        <v>4596</v>
      </c>
      <c r="B4865" s="4" t="s">
        <v>11715</v>
      </c>
      <c r="C4865" s="4" t="s">
        <v>1</v>
      </c>
    </row>
    <row r="4866" spans="1:3">
      <c r="A4866" s="4" t="s">
        <v>4597</v>
      </c>
      <c r="B4866" s="4" t="s">
        <v>11716</v>
      </c>
      <c r="C4866" s="4" t="s">
        <v>3</v>
      </c>
    </row>
    <row r="4867" spans="1:3">
      <c r="A4867" s="4" t="s">
        <v>4598</v>
      </c>
      <c r="B4867" s="4" t="s">
        <v>11717</v>
      </c>
      <c r="C4867" s="4" t="s">
        <v>57</v>
      </c>
    </row>
    <row r="4868" spans="1:3">
      <c r="A4868" s="4" t="s">
        <v>4599</v>
      </c>
      <c r="B4868" s="4" t="s">
        <v>11718</v>
      </c>
      <c r="C4868" s="4" t="s">
        <v>113</v>
      </c>
    </row>
    <row r="4869" spans="1:3">
      <c r="A4869" s="4" t="s">
        <v>4600</v>
      </c>
      <c r="B4869" s="4" t="s">
        <v>11719</v>
      </c>
      <c r="C4869" s="4" t="s">
        <v>3</v>
      </c>
    </row>
    <row r="4870" spans="1:3">
      <c r="A4870" s="4" t="s">
        <v>4601</v>
      </c>
      <c r="B4870" s="4" t="s">
        <v>11720</v>
      </c>
      <c r="C4870" s="4" t="s">
        <v>57</v>
      </c>
    </row>
    <row r="4871" spans="1:3">
      <c r="A4871" s="4" t="s">
        <v>4602</v>
      </c>
      <c r="B4871" s="4" t="s">
        <v>11721</v>
      </c>
      <c r="C4871" s="4" t="s">
        <v>9</v>
      </c>
    </row>
    <row r="4872" spans="1:3">
      <c r="A4872" s="4" t="s">
        <v>4603</v>
      </c>
      <c r="B4872" s="4" t="s">
        <v>11722</v>
      </c>
      <c r="C4872" s="4" t="s">
        <v>1</v>
      </c>
    </row>
    <row r="4873" spans="1:3">
      <c r="A4873" s="4" t="s">
        <v>4604</v>
      </c>
      <c r="B4873" s="4" t="s">
        <v>11723</v>
      </c>
      <c r="C4873" s="4" t="s">
        <v>6</v>
      </c>
    </row>
    <row r="4874" spans="1:3">
      <c r="A4874" s="4" t="s">
        <v>4605</v>
      </c>
      <c r="B4874" s="4" t="s">
        <v>11724</v>
      </c>
      <c r="C4874" s="4" t="s">
        <v>3</v>
      </c>
    </row>
    <row r="4875" spans="1:3">
      <c r="A4875" s="4" t="s">
        <v>4606</v>
      </c>
      <c r="B4875" s="4" t="s">
        <v>11725</v>
      </c>
      <c r="C4875" s="4" t="s">
        <v>1</v>
      </c>
    </row>
    <row r="4876" spans="1:3">
      <c r="A4876" s="4" t="s">
        <v>2020</v>
      </c>
      <c r="B4876" s="4" t="s">
        <v>11726</v>
      </c>
      <c r="C4876" s="4" t="s">
        <v>3</v>
      </c>
    </row>
    <row r="4877" spans="1:3">
      <c r="A4877" s="4" t="s">
        <v>4607</v>
      </c>
      <c r="B4877" s="4" t="s">
        <v>11727</v>
      </c>
      <c r="C4877" s="4" t="s">
        <v>3</v>
      </c>
    </row>
    <row r="4878" spans="1:3">
      <c r="A4878" s="4" t="s">
        <v>4608</v>
      </c>
      <c r="B4878" s="4" t="s">
        <v>11728</v>
      </c>
      <c r="C4878" s="4" t="s">
        <v>1</v>
      </c>
    </row>
    <row r="4879" spans="1:3">
      <c r="A4879" s="4" t="s">
        <v>4609</v>
      </c>
      <c r="B4879" s="4" t="s">
        <v>11729</v>
      </c>
      <c r="C4879" s="4" t="s">
        <v>1</v>
      </c>
    </row>
    <row r="4880" spans="1:3">
      <c r="A4880" s="4" t="s">
        <v>4610</v>
      </c>
      <c r="B4880" s="4" t="s">
        <v>11730</v>
      </c>
      <c r="C4880" s="4" t="s">
        <v>1</v>
      </c>
    </row>
    <row r="4881" spans="1:3">
      <c r="A4881" s="4" t="s">
        <v>4611</v>
      </c>
      <c r="B4881" s="4" t="s">
        <v>11731</v>
      </c>
      <c r="C4881" s="4" t="s">
        <v>3</v>
      </c>
    </row>
    <row r="4882" spans="1:3">
      <c r="A4882" s="4" t="s">
        <v>4612</v>
      </c>
      <c r="B4882" s="4" t="s">
        <v>11732</v>
      </c>
      <c r="C4882" s="4" t="s">
        <v>3</v>
      </c>
    </row>
    <row r="4883" spans="1:3">
      <c r="A4883" s="4" t="s">
        <v>4613</v>
      </c>
      <c r="B4883" s="4" t="s">
        <v>11733</v>
      </c>
      <c r="C4883" s="4" t="s">
        <v>1</v>
      </c>
    </row>
    <row r="4884" spans="1:3">
      <c r="A4884" s="4" t="s">
        <v>4614</v>
      </c>
      <c r="B4884" s="4" t="s">
        <v>11734</v>
      </c>
      <c r="C4884" s="4" t="s">
        <v>15</v>
      </c>
    </row>
    <row r="4885" spans="1:3">
      <c r="A4885" s="4" t="s">
        <v>4615</v>
      </c>
      <c r="B4885" s="4" t="s">
        <v>11735</v>
      </c>
      <c r="C4885" s="4" t="s">
        <v>1</v>
      </c>
    </row>
    <row r="4886" spans="1:3">
      <c r="A4886" s="4" t="s">
        <v>4616</v>
      </c>
      <c r="B4886" s="4" t="s">
        <v>11736</v>
      </c>
      <c r="C4886" s="4" t="s">
        <v>3</v>
      </c>
    </row>
    <row r="4887" spans="1:3">
      <c r="A4887" s="4" t="s">
        <v>4617</v>
      </c>
      <c r="B4887" s="4" t="s">
        <v>11737</v>
      </c>
      <c r="C4887" s="4" t="s">
        <v>1</v>
      </c>
    </row>
    <row r="4888" spans="1:3">
      <c r="A4888" s="4" t="s">
        <v>4618</v>
      </c>
      <c r="B4888" s="4" t="s">
        <v>11738</v>
      </c>
      <c r="C4888" s="4" t="s">
        <v>113</v>
      </c>
    </row>
    <row r="4889" spans="1:3">
      <c r="A4889" s="4" t="s">
        <v>4619</v>
      </c>
      <c r="B4889" s="4" t="s">
        <v>11739</v>
      </c>
      <c r="C4889" s="4" t="s">
        <v>9</v>
      </c>
    </row>
    <row r="4890" spans="1:3">
      <c r="A4890" s="4" t="s">
        <v>4620</v>
      </c>
      <c r="B4890" s="4" t="s">
        <v>11740</v>
      </c>
      <c r="C4890" s="4" t="s">
        <v>6</v>
      </c>
    </row>
    <row r="4891" spans="1:3">
      <c r="A4891" s="4" t="s">
        <v>4621</v>
      </c>
      <c r="B4891" s="4" t="s">
        <v>11741</v>
      </c>
      <c r="C4891" s="4" t="s">
        <v>57</v>
      </c>
    </row>
    <row r="4892" spans="1:3">
      <c r="A4892" s="4" t="s">
        <v>4622</v>
      </c>
      <c r="B4892" s="4" t="s">
        <v>11742</v>
      </c>
      <c r="C4892" s="4" t="s">
        <v>3</v>
      </c>
    </row>
    <row r="4893" spans="1:3">
      <c r="A4893" s="4" t="s">
        <v>4623</v>
      </c>
      <c r="B4893" s="4" t="s">
        <v>11743</v>
      </c>
      <c r="C4893" s="4" t="s">
        <v>9</v>
      </c>
    </row>
    <row r="4894" spans="1:3">
      <c r="A4894" s="4" t="s">
        <v>4624</v>
      </c>
      <c r="B4894" s="4" t="s">
        <v>11744</v>
      </c>
      <c r="C4894" s="4" t="s">
        <v>1</v>
      </c>
    </row>
    <row r="4895" spans="1:3">
      <c r="A4895" s="4" t="s">
        <v>4625</v>
      </c>
      <c r="B4895" s="4" t="s">
        <v>11745</v>
      </c>
      <c r="C4895" s="4" t="s">
        <v>49</v>
      </c>
    </row>
    <row r="4896" spans="1:3">
      <c r="A4896" s="4" t="s">
        <v>4626</v>
      </c>
      <c r="B4896" s="4" t="s">
        <v>11746</v>
      </c>
      <c r="C4896" s="4" t="s">
        <v>3</v>
      </c>
    </row>
    <row r="4897" spans="1:3">
      <c r="A4897" s="4" t="s">
        <v>4627</v>
      </c>
      <c r="B4897" s="4" t="s">
        <v>11747</v>
      </c>
      <c r="C4897" s="4" t="s">
        <v>9</v>
      </c>
    </row>
    <row r="4898" spans="1:3">
      <c r="A4898" s="4" t="s">
        <v>4628</v>
      </c>
      <c r="B4898" s="4" t="s">
        <v>11748</v>
      </c>
      <c r="C4898" s="4" t="s">
        <v>9</v>
      </c>
    </row>
    <row r="4899" spans="1:3">
      <c r="A4899" s="4" t="s">
        <v>4629</v>
      </c>
      <c r="B4899" s="4" t="s">
        <v>11749</v>
      </c>
      <c r="C4899" s="4" t="s">
        <v>3</v>
      </c>
    </row>
    <row r="4900" spans="1:3">
      <c r="A4900" s="4" t="s">
        <v>4630</v>
      </c>
      <c r="B4900" s="4" t="s">
        <v>11750</v>
      </c>
      <c r="C4900" s="4" t="s">
        <v>1</v>
      </c>
    </row>
    <row r="4901" spans="1:3">
      <c r="A4901" s="4" t="s">
        <v>4631</v>
      </c>
      <c r="B4901" s="4" t="s">
        <v>11751</v>
      </c>
      <c r="C4901" s="4" t="s">
        <v>9</v>
      </c>
    </row>
    <row r="4902" spans="1:3">
      <c r="A4902" s="4" t="s">
        <v>4632</v>
      </c>
      <c r="B4902" s="4" t="s">
        <v>11752</v>
      </c>
      <c r="C4902" s="4" t="s">
        <v>9</v>
      </c>
    </row>
    <row r="4903" spans="1:3">
      <c r="A4903" s="4" t="s">
        <v>4633</v>
      </c>
      <c r="B4903" s="4" t="s">
        <v>11753</v>
      </c>
      <c r="C4903" s="4" t="s">
        <v>9</v>
      </c>
    </row>
    <row r="4904" spans="1:3">
      <c r="A4904" s="4" t="s">
        <v>4634</v>
      </c>
      <c r="B4904" s="4" t="s">
        <v>11754</v>
      </c>
      <c r="C4904" s="4" t="s">
        <v>3</v>
      </c>
    </row>
    <row r="4905" spans="1:3">
      <c r="A4905" s="4" t="s">
        <v>4635</v>
      </c>
      <c r="B4905" s="4" t="s">
        <v>11755</v>
      </c>
      <c r="C4905" s="4" t="s">
        <v>3</v>
      </c>
    </row>
    <row r="4906" spans="1:3">
      <c r="A4906" s="4" t="s">
        <v>4636</v>
      </c>
      <c r="B4906" s="4" t="s">
        <v>11756</v>
      </c>
      <c r="C4906" s="4" t="s">
        <v>3</v>
      </c>
    </row>
    <row r="4907" spans="1:3">
      <c r="A4907" s="4" t="s">
        <v>4637</v>
      </c>
      <c r="B4907" s="4" t="s">
        <v>11757</v>
      </c>
      <c r="C4907" s="4" t="s">
        <v>3</v>
      </c>
    </row>
    <row r="4908" spans="1:3">
      <c r="A4908" s="4" t="s">
        <v>4638</v>
      </c>
      <c r="B4908" s="4" t="s">
        <v>11758</v>
      </c>
      <c r="C4908" s="4" t="s">
        <v>1</v>
      </c>
    </row>
    <row r="4909" spans="1:3">
      <c r="A4909" s="4" t="s">
        <v>4639</v>
      </c>
      <c r="B4909" s="4" t="s">
        <v>11759</v>
      </c>
      <c r="C4909" s="4" t="s">
        <v>3</v>
      </c>
    </row>
    <row r="4910" spans="1:3">
      <c r="A4910" s="4" t="s">
        <v>4640</v>
      </c>
      <c r="B4910" s="4" t="s">
        <v>11760</v>
      </c>
      <c r="C4910" s="4" t="s">
        <v>9</v>
      </c>
    </row>
    <row r="4911" spans="1:3">
      <c r="A4911" s="4" t="s">
        <v>4641</v>
      </c>
      <c r="B4911" s="4" t="s">
        <v>11761</v>
      </c>
      <c r="C4911" s="4" t="s">
        <v>9</v>
      </c>
    </row>
    <row r="4912" spans="1:3">
      <c r="A4912" s="4" t="s">
        <v>4642</v>
      </c>
      <c r="B4912" s="4" t="s">
        <v>11762</v>
      </c>
      <c r="C4912" s="4" t="s">
        <v>57</v>
      </c>
    </row>
    <row r="4913" spans="1:3">
      <c r="A4913" s="4" t="s">
        <v>4643</v>
      </c>
      <c r="B4913" s="4" t="s">
        <v>11763</v>
      </c>
      <c r="C4913" s="4" t="s">
        <v>9</v>
      </c>
    </row>
    <row r="4914" spans="1:3">
      <c r="A4914" s="4" t="s">
        <v>4644</v>
      </c>
      <c r="B4914" s="4" t="s">
        <v>11764</v>
      </c>
      <c r="C4914" s="4" t="s">
        <v>6</v>
      </c>
    </row>
    <row r="4915" spans="1:3">
      <c r="A4915" s="4" t="s">
        <v>4645</v>
      </c>
      <c r="B4915" s="4" t="s">
        <v>11765</v>
      </c>
      <c r="C4915" s="4" t="s">
        <v>3</v>
      </c>
    </row>
    <row r="4916" spans="1:3">
      <c r="A4916" s="4" t="s">
        <v>1955</v>
      </c>
      <c r="B4916" s="4" t="s">
        <v>11766</v>
      </c>
      <c r="C4916" s="4" t="s">
        <v>1</v>
      </c>
    </row>
    <row r="4917" spans="1:3">
      <c r="A4917" s="4" t="s">
        <v>2858</v>
      </c>
      <c r="B4917" s="4" t="s">
        <v>11767</v>
      </c>
      <c r="C4917" s="4" t="s">
        <v>1</v>
      </c>
    </row>
    <row r="4918" spans="1:3">
      <c r="A4918" s="4" t="s">
        <v>4646</v>
      </c>
      <c r="B4918" s="4" t="s">
        <v>11768</v>
      </c>
      <c r="C4918" s="4" t="s">
        <v>9</v>
      </c>
    </row>
    <row r="4919" spans="1:3">
      <c r="A4919" s="4" t="s">
        <v>4647</v>
      </c>
      <c r="B4919" s="4" t="s">
        <v>11769</v>
      </c>
      <c r="C4919" s="4" t="s">
        <v>3</v>
      </c>
    </row>
    <row r="4920" spans="1:3">
      <c r="A4920" s="4" t="s">
        <v>4648</v>
      </c>
      <c r="B4920" s="4" t="s">
        <v>11770</v>
      </c>
      <c r="C4920" s="4" t="s">
        <v>1</v>
      </c>
    </row>
    <row r="4921" spans="1:3">
      <c r="A4921" s="4" t="s">
        <v>4649</v>
      </c>
      <c r="B4921" s="4" t="s">
        <v>11771</v>
      </c>
      <c r="C4921" s="4" t="s">
        <v>1</v>
      </c>
    </row>
    <row r="4922" spans="1:3">
      <c r="A4922" s="4" t="s">
        <v>4650</v>
      </c>
      <c r="B4922" s="4" t="s">
        <v>11772</v>
      </c>
      <c r="C4922" s="4" t="s">
        <v>1</v>
      </c>
    </row>
    <row r="4923" spans="1:3">
      <c r="A4923" s="4" t="s">
        <v>4651</v>
      </c>
      <c r="B4923" s="4" t="s">
        <v>11773</v>
      </c>
      <c r="C4923" s="4" t="s">
        <v>9</v>
      </c>
    </row>
    <row r="4924" spans="1:3">
      <c r="A4924" s="4" t="s">
        <v>4652</v>
      </c>
      <c r="B4924" s="4" t="s">
        <v>11774</v>
      </c>
      <c r="C4924" s="4" t="s">
        <v>9</v>
      </c>
    </row>
    <row r="4925" spans="1:3">
      <c r="A4925" s="4" t="s">
        <v>4653</v>
      </c>
      <c r="B4925" s="4" t="s">
        <v>11775</v>
      </c>
      <c r="C4925" s="4" t="s">
        <v>1</v>
      </c>
    </row>
    <row r="4926" spans="1:3">
      <c r="A4926" s="4" t="s">
        <v>4654</v>
      </c>
      <c r="B4926" s="4" t="s">
        <v>11776</v>
      </c>
      <c r="C4926" s="4" t="s">
        <v>1</v>
      </c>
    </row>
    <row r="4927" spans="1:3">
      <c r="A4927" s="4" t="s">
        <v>4655</v>
      </c>
      <c r="B4927" s="4" t="s">
        <v>11777</v>
      </c>
      <c r="C4927" s="4" t="s">
        <v>273</v>
      </c>
    </row>
    <row r="4928" spans="1:3">
      <c r="A4928" s="4" t="s">
        <v>4656</v>
      </c>
      <c r="B4928" s="4" t="s">
        <v>11778</v>
      </c>
      <c r="C4928" s="4" t="s">
        <v>1</v>
      </c>
    </row>
    <row r="4929" spans="1:3">
      <c r="A4929" s="4" t="s">
        <v>4657</v>
      </c>
      <c r="B4929" s="4" t="s">
        <v>11779</v>
      </c>
      <c r="C4929" s="4" t="s">
        <v>6</v>
      </c>
    </row>
    <row r="4930" spans="1:3">
      <c r="A4930" s="4" t="s">
        <v>4658</v>
      </c>
      <c r="B4930" s="4" t="s">
        <v>11780</v>
      </c>
      <c r="C4930" s="4" t="s">
        <v>1</v>
      </c>
    </row>
    <row r="4931" spans="1:3">
      <c r="A4931" s="4" t="s">
        <v>4659</v>
      </c>
      <c r="B4931" s="4" t="s">
        <v>11781</v>
      </c>
      <c r="C4931" s="4" t="s">
        <v>9</v>
      </c>
    </row>
    <row r="4932" spans="1:3">
      <c r="A4932" s="4" t="s">
        <v>4660</v>
      </c>
      <c r="B4932" s="4" t="s">
        <v>11782</v>
      </c>
      <c r="C4932" s="4" t="s">
        <v>3</v>
      </c>
    </row>
    <row r="4933" spans="1:3">
      <c r="A4933" s="4" t="s">
        <v>4661</v>
      </c>
      <c r="B4933" s="4" t="s">
        <v>11783</v>
      </c>
      <c r="C4933" s="4" t="s">
        <v>867</v>
      </c>
    </row>
    <row r="4934" spans="1:3">
      <c r="A4934" s="4" t="s">
        <v>4662</v>
      </c>
      <c r="B4934" s="4" t="s">
        <v>11784</v>
      </c>
      <c r="C4934" s="4" t="s">
        <v>1</v>
      </c>
    </row>
    <row r="4935" spans="1:3">
      <c r="A4935" s="4" t="s">
        <v>4663</v>
      </c>
      <c r="B4935" s="4" t="s">
        <v>11785</v>
      </c>
      <c r="C4935" s="4" t="s">
        <v>1</v>
      </c>
    </row>
    <row r="4936" spans="1:3">
      <c r="A4936" s="4" t="s">
        <v>4664</v>
      </c>
      <c r="B4936" s="4" t="s">
        <v>11786</v>
      </c>
      <c r="C4936" s="4" t="s">
        <v>3</v>
      </c>
    </row>
    <row r="4937" spans="1:3">
      <c r="A4937" s="4" t="s">
        <v>4665</v>
      </c>
      <c r="B4937" s="4" t="s">
        <v>11787</v>
      </c>
      <c r="C4937" s="4" t="s">
        <v>3</v>
      </c>
    </row>
    <row r="4938" spans="1:3">
      <c r="A4938" s="4" t="s">
        <v>1877</v>
      </c>
      <c r="B4938" s="4" t="s">
        <v>11788</v>
      </c>
      <c r="C4938" s="4" t="s">
        <v>1</v>
      </c>
    </row>
    <row r="4939" spans="1:3">
      <c r="A4939" s="4" t="s">
        <v>4666</v>
      </c>
      <c r="B4939" s="4" t="s">
        <v>11789</v>
      </c>
      <c r="C4939" s="4" t="s">
        <v>1</v>
      </c>
    </row>
    <row r="4940" spans="1:3">
      <c r="A4940" s="4" t="s">
        <v>4667</v>
      </c>
      <c r="B4940" s="4" t="s">
        <v>11790</v>
      </c>
      <c r="C4940" s="4" t="s">
        <v>3</v>
      </c>
    </row>
    <row r="4941" spans="1:3">
      <c r="A4941" s="4" t="s">
        <v>4668</v>
      </c>
      <c r="B4941" s="4" t="s">
        <v>11791</v>
      </c>
      <c r="C4941" s="4" t="s">
        <v>9</v>
      </c>
    </row>
    <row r="4942" spans="1:3">
      <c r="A4942" s="4" t="s">
        <v>4669</v>
      </c>
      <c r="B4942" s="4" t="s">
        <v>11792</v>
      </c>
      <c r="C4942" s="4" t="s">
        <v>1</v>
      </c>
    </row>
    <row r="4943" spans="1:3">
      <c r="A4943" s="4" t="s">
        <v>4670</v>
      </c>
      <c r="B4943" s="4" t="s">
        <v>11793</v>
      </c>
      <c r="C4943" s="4" t="s">
        <v>3</v>
      </c>
    </row>
    <row r="4944" spans="1:3">
      <c r="A4944" s="4" t="s">
        <v>4671</v>
      </c>
      <c r="B4944" s="4" t="s">
        <v>11794</v>
      </c>
      <c r="C4944" s="4" t="s">
        <v>1</v>
      </c>
    </row>
    <row r="4945" spans="1:3">
      <c r="A4945" s="4" t="s">
        <v>4672</v>
      </c>
      <c r="B4945" s="4" t="s">
        <v>11795</v>
      </c>
      <c r="C4945" s="4" t="s">
        <v>1</v>
      </c>
    </row>
    <row r="4946" spans="1:3">
      <c r="A4946" s="4" t="s">
        <v>4573</v>
      </c>
      <c r="B4946" s="4" t="s">
        <v>11796</v>
      </c>
      <c r="C4946" s="4" t="s">
        <v>3</v>
      </c>
    </row>
    <row r="4947" spans="1:3">
      <c r="A4947" s="4" t="s">
        <v>4673</v>
      </c>
      <c r="B4947" s="4" t="s">
        <v>11797</v>
      </c>
      <c r="C4947" s="4" t="s">
        <v>1</v>
      </c>
    </row>
    <row r="4948" spans="1:3">
      <c r="A4948" s="4" t="s">
        <v>4674</v>
      </c>
      <c r="B4948" s="4" t="s">
        <v>11798</v>
      </c>
      <c r="C4948" s="4" t="s">
        <v>3</v>
      </c>
    </row>
    <row r="4949" spans="1:3">
      <c r="A4949" s="4" t="s">
        <v>4675</v>
      </c>
      <c r="B4949" s="4" t="s">
        <v>11799</v>
      </c>
      <c r="C4949" s="4" t="s">
        <v>1</v>
      </c>
    </row>
    <row r="4950" spans="1:3">
      <c r="A4950" s="4" t="s">
        <v>4676</v>
      </c>
      <c r="B4950" s="4" t="s">
        <v>11800</v>
      </c>
      <c r="C4950" s="4" t="s">
        <v>6</v>
      </c>
    </row>
    <row r="4951" spans="1:3">
      <c r="A4951" s="4" t="s">
        <v>4677</v>
      </c>
      <c r="B4951" s="4" t="s">
        <v>11801</v>
      </c>
      <c r="C4951" s="4" t="s">
        <v>3</v>
      </c>
    </row>
    <row r="4952" spans="1:3">
      <c r="A4952" s="4" t="s">
        <v>4678</v>
      </c>
      <c r="B4952" s="4" t="s">
        <v>11802</v>
      </c>
      <c r="C4952" s="4" t="s">
        <v>3</v>
      </c>
    </row>
    <row r="4953" spans="1:3">
      <c r="A4953" s="4" t="s">
        <v>4679</v>
      </c>
      <c r="B4953" s="4" t="s">
        <v>11803</v>
      </c>
      <c r="C4953" s="4" t="s">
        <v>1</v>
      </c>
    </row>
    <row r="4954" spans="1:3">
      <c r="A4954" s="4" t="s">
        <v>4680</v>
      </c>
      <c r="B4954" s="4" t="s">
        <v>11804</v>
      </c>
      <c r="C4954" s="4" t="s">
        <v>1</v>
      </c>
    </row>
    <row r="4955" spans="1:3">
      <c r="A4955" s="4" t="s">
        <v>4681</v>
      </c>
      <c r="B4955" s="4" t="s">
        <v>11805</v>
      </c>
      <c r="C4955" s="4" t="s">
        <v>3</v>
      </c>
    </row>
    <row r="4956" spans="1:3">
      <c r="A4956" s="4" t="s">
        <v>4682</v>
      </c>
      <c r="B4956" s="4" t="s">
        <v>11806</v>
      </c>
      <c r="C4956" s="4" t="s">
        <v>57</v>
      </c>
    </row>
    <row r="4957" spans="1:3">
      <c r="A4957" s="4" t="s">
        <v>4683</v>
      </c>
      <c r="B4957" s="4" t="s">
        <v>11807</v>
      </c>
      <c r="C4957" s="4" t="s">
        <v>1</v>
      </c>
    </row>
    <row r="4958" spans="1:3">
      <c r="A4958" s="4" t="s">
        <v>4684</v>
      </c>
      <c r="B4958" s="4" t="s">
        <v>11808</v>
      </c>
      <c r="C4958" s="4" t="s">
        <v>9</v>
      </c>
    </row>
    <row r="4959" spans="1:3">
      <c r="A4959" s="4" t="s">
        <v>4685</v>
      </c>
      <c r="B4959" s="4" t="s">
        <v>11809</v>
      </c>
      <c r="C4959" s="4" t="s">
        <v>1</v>
      </c>
    </row>
    <row r="4960" spans="1:3">
      <c r="A4960" s="4" t="s">
        <v>4686</v>
      </c>
      <c r="B4960" s="4" t="s">
        <v>11810</v>
      </c>
      <c r="C4960" s="4" t="s">
        <v>1</v>
      </c>
    </row>
    <row r="4961" spans="1:3">
      <c r="A4961" s="4" t="s">
        <v>4687</v>
      </c>
      <c r="B4961" s="4" t="s">
        <v>11811</v>
      </c>
      <c r="C4961" s="4" t="s">
        <v>3</v>
      </c>
    </row>
    <row r="4962" spans="1:3">
      <c r="A4962" s="4" t="s">
        <v>4688</v>
      </c>
      <c r="B4962" s="4" t="s">
        <v>11812</v>
      </c>
      <c r="C4962" s="4" t="s">
        <v>1</v>
      </c>
    </row>
    <row r="4963" spans="1:3">
      <c r="A4963" s="4" t="s">
        <v>4689</v>
      </c>
      <c r="B4963" s="4" t="s">
        <v>11813</v>
      </c>
      <c r="C4963" s="4" t="s">
        <v>57</v>
      </c>
    </row>
    <row r="4964" spans="1:3">
      <c r="A4964" s="4" t="s">
        <v>4690</v>
      </c>
      <c r="B4964" s="4" t="s">
        <v>11814</v>
      </c>
      <c r="C4964" s="4" t="s">
        <v>3</v>
      </c>
    </row>
    <row r="4965" spans="1:3">
      <c r="A4965" s="4" t="s">
        <v>4691</v>
      </c>
      <c r="B4965" s="4" t="s">
        <v>11815</v>
      </c>
      <c r="C4965" s="4" t="s">
        <v>9</v>
      </c>
    </row>
    <row r="4966" spans="1:3">
      <c r="A4966" s="4" t="s">
        <v>4692</v>
      </c>
      <c r="B4966" s="4" t="s">
        <v>11816</v>
      </c>
      <c r="C4966" s="4" t="s">
        <v>1</v>
      </c>
    </row>
    <row r="4967" spans="1:3">
      <c r="A4967" s="4" t="s">
        <v>4693</v>
      </c>
      <c r="B4967" s="4" t="s">
        <v>11817</v>
      </c>
      <c r="C4967" s="4" t="s">
        <v>1</v>
      </c>
    </row>
    <row r="4968" spans="1:3">
      <c r="A4968" s="4" t="s">
        <v>4694</v>
      </c>
      <c r="B4968" s="4" t="s">
        <v>11818</v>
      </c>
      <c r="C4968" s="4" t="s">
        <v>3</v>
      </c>
    </row>
    <row r="4969" spans="1:3">
      <c r="A4969" s="4" t="s">
        <v>4695</v>
      </c>
      <c r="B4969" s="4" t="s">
        <v>11819</v>
      </c>
      <c r="C4969" s="4" t="s">
        <v>3</v>
      </c>
    </row>
    <row r="4970" spans="1:3">
      <c r="A4970" s="4" t="s">
        <v>4696</v>
      </c>
      <c r="B4970" s="4" t="s">
        <v>11820</v>
      </c>
      <c r="C4970" s="4" t="s">
        <v>1</v>
      </c>
    </row>
    <row r="4971" spans="1:3">
      <c r="A4971" s="4" t="s">
        <v>4081</v>
      </c>
      <c r="B4971" s="4" t="s">
        <v>11821</v>
      </c>
      <c r="C4971" s="4" t="s">
        <v>6</v>
      </c>
    </row>
    <row r="4972" spans="1:3">
      <c r="A4972" s="4" t="s">
        <v>4697</v>
      </c>
      <c r="B4972" s="4" t="s">
        <v>11822</v>
      </c>
      <c r="C4972" s="4" t="s">
        <v>1</v>
      </c>
    </row>
    <row r="4973" spans="1:3">
      <c r="A4973" s="4" t="s">
        <v>4698</v>
      </c>
      <c r="B4973" s="4" t="s">
        <v>11823</v>
      </c>
      <c r="C4973" s="4" t="s">
        <v>3</v>
      </c>
    </row>
    <row r="4974" spans="1:3">
      <c r="A4974" s="4" t="s">
        <v>4699</v>
      </c>
      <c r="B4974" s="4" t="s">
        <v>11824</v>
      </c>
      <c r="C4974" s="4" t="s">
        <v>3</v>
      </c>
    </row>
    <row r="4975" spans="1:3">
      <c r="A4975" s="4" t="s">
        <v>4700</v>
      </c>
      <c r="B4975" s="4" t="s">
        <v>11825</v>
      </c>
      <c r="C4975" s="4" t="s">
        <v>57</v>
      </c>
    </row>
    <row r="4976" spans="1:3">
      <c r="A4976" s="4" t="s">
        <v>4701</v>
      </c>
      <c r="B4976" s="4" t="s">
        <v>11826</v>
      </c>
      <c r="C4976" s="4" t="s">
        <v>9</v>
      </c>
    </row>
    <row r="4977" spans="1:3">
      <c r="A4977" s="4" t="s">
        <v>4702</v>
      </c>
      <c r="B4977" s="4" t="s">
        <v>11827</v>
      </c>
      <c r="C4977" s="4" t="s">
        <v>3</v>
      </c>
    </row>
    <row r="4978" spans="1:3">
      <c r="A4978" s="4" t="s">
        <v>2016</v>
      </c>
      <c r="B4978" s="4" t="s">
        <v>11828</v>
      </c>
      <c r="C4978" s="4" t="s">
        <v>1</v>
      </c>
    </row>
    <row r="4979" spans="1:3">
      <c r="A4979" s="4" t="s">
        <v>4703</v>
      </c>
      <c r="B4979" s="4" t="s">
        <v>11829</v>
      </c>
      <c r="C4979" s="4" t="s">
        <v>3</v>
      </c>
    </row>
    <row r="4980" spans="1:3">
      <c r="A4980" s="4" t="s">
        <v>4704</v>
      </c>
      <c r="B4980" s="4" t="s">
        <v>11830</v>
      </c>
      <c r="C4980" s="4" t="s">
        <v>1</v>
      </c>
    </row>
    <row r="4981" spans="1:3">
      <c r="A4981" s="4" t="s">
        <v>4705</v>
      </c>
      <c r="B4981" s="4" t="s">
        <v>11831</v>
      </c>
      <c r="C4981" s="4" t="s">
        <v>3</v>
      </c>
    </row>
    <row r="4982" spans="1:3">
      <c r="A4982" s="4" t="s">
        <v>4706</v>
      </c>
      <c r="B4982" s="4" t="s">
        <v>11832</v>
      </c>
      <c r="C4982" s="4" t="s">
        <v>3</v>
      </c>
    </row>
    <row r="4983" spans="1:3">
      <c r="A4983" s="4" t="s">
        <v>4707</v>
      </c>
      <c r="B4983" s="4" t="s">
        <v>11833</v>
      </c>
      <c r="C4983" s="4" t="s">
        <v>1</v>
      </c>
    </row>
    <row r="4984" spans="1:3">
      <c r="A4984" s="4" t="s">
        <v>4708</v>
      </c>
      <c r="B4984" s="4" t="s">
        <v>11834</v>
      </c>
      <c r="C4984" s="4" t="s">
        <v>3</v>
      </c>
    </row>
    <row r="4985" spans="1:3">
      <c r="A4985" s="4" t="s">
        <v>4709</v>
      </c>
      <c r="B4985" s="4" t="s">
        <v>11835</v>
      </c>
      <c r="C4985" s="4" t="s">
        <v>1</v>
      </c>
    </row>
    <row r="4986" spans="1:3">
      <c r="A4986" s="4" t="s">
        <v>4710</v>
      </c>
      <c r="B4986" s="4" t="s">
        <v>11836</v>
      </c>
      <c r="C4986" s="4" t="s">
        <v>49</v>
      </c>
    </row>
    <row r="4987" spans="1:3">
      <c r="A4987" s="4" t="s">
        <v>4711</v>
      </c>
      <c r="B4987" s="4" t="s">
        <v>11837</v>
      </c>
      <c r="C4987" s="4" t="s">
        <v>1</v>
      </c>
    </row>
    <row r="4988" spans="1:3">
      <c r="A4988" s="4" t="s">
        <v>3243</v>
      </c>
      <c r="B4988" s="4" t="s">
        <v>11838</v>
      </c>
      <c r="C4988" s="4" t="s">
        <v>3</v>
      </c>
    </row>
    <row r="4989" spans="1:3">
      <c r="A4989" s="4" t="s">
        <v>4712</v>
      </c>
      <c r="B4989" s="4" t="s">
        <v>11839</v>
      </c>
      <c r="C4989" s="4" t="s">
        <v>15</v>
      </c>
    </row>
    <row r="4990" spans="1:3">
      <c r="A4990" s="4" t="s">
        <v>4713</v>
      </c>
      <c r="B4990" s="4" t="s">
        <v>11840</v>
      </c>
      <c r="C4990" s="4" t="s">
        <v>1</v>
      </c>
    </row>
    <row r="4991" spans="1:3">
      <c r="A4991" s="4" t="s">
        <v>4714</v>
      </c>
      <c r="B4991" s="4" t="s">
        <v>11841</v>
      </c>
      <c r="C4991" s="4" t="s">
        <v>1</v>
      </c>
    </row>
    <row r="4992" spans="1:3">
      <c r="A4992" s="4" t="s">
        <v>4715</v>
      </c>
      <c r="B4992" s="4" t="s">
        <v>11842</v>
      </c>
      <c r="C4992" s="4" t="s">
        <v>1</v>
      </c>
    </row>
    <row r="4993" spans="1:3">
      <c r="A4993" s="4" t="s">
        <v>4716</v>
      </c>
      <c r="B4993" s="4" t="s">
        <v>11843</v>
      </c>
      <c r="C4993" s="4" t="s">
        <v>113</v>
      </c>
    </row>
    <row r="4994" spans="1:3">
      <c r="A4994" s="4" t="s">
        <v>4717</v>
      </c>
      <c r="B4994" s="4" t="s">
        <v>11844</v>
      </c>
      <c r="C4994" s="4" t="s">
        <v>3</v>
      </c>
    </row>
    <row r="4995" spans="1:3">
      <c r="A4995" s="4" t="s">
        <v>4718</v>
      </c>
      <c r="B4995" s="4" t="s">
        <v>11845</v>
      </c>
      <c r="C4995" s="4" t="s">
        <v>49</v>
      </c>
    </row>
    <row r="4996" spans="1:3">
      <c r="A4996" s="4" t="s">
        <v>4719</v>
      </c>
      <c r="B4996" s="4" t="s">
        <v>11846</v>
      </c>
      <c r="C4996" s="4" t="s">
        <v>9</v>
      </c>
    </row>
    <row r="4997" spans="1:3">
      <c r="A4997" s="4" t="s">
        <v>4720</v>
      </c>
      <c r="B4997" s="4" t="s">
        <v>11847</v>
      </c>
      <c r="C4997" s="4" t="s">
        <v>6</v>
      </c>
    </row>
    <row r="4998" spans="1:3">
      <c r="A4998" s="4" t="s">
        <v>4721</v>
      </c>
      <c r="B4998" s="4" t="s">
        <v>11848</v>
      </c>
      <c r="C4998" s="4" t="s">
        <v>9</v>
      </c>
    </row>
    <row r="4999" spans="1:3">
      <c r="A4999" s="4" t="s">
        <v>4722</v>
      </c>
      <c r="B4999" s="4" t="s">
        <v>11849</v>
      </c>
      <c r="C4999" s="4" t="s">
        <v>1</v>
      </c>
    </row>
    <row r="5000" spans="1:3">
      <c r="A5000" s="4" t="s">
        <v>1897</v>
      </c>
      <c r="B5000" s="4" t="s">
        <v>11850</v>
      </c>
      <c r="C5000" s="4" t="s">
        <v>3</v>
      </c>
    </row>
    <row r="5001" spans="1:3">
      <c r="A5001" s="4" t="s">
        <v>4723</v>
      </c>
      <c r="B5001" s="4" t="s">
        <v>11851</v>
      </c>
      <c r="C5001" s="4" t="s">
        <v>3</v>
      </c>
    </row>
    <row r="5002" spans="1:3">
      <c r="A5002" s="4" t="s">
        <v>4724</v>
      </c>
      <c r="B5002" s="4" t="s">
        <v>11852</v>
      </c>
      <c r="C5002" s="4" t="s">
        <v>1</v>
      </c>
    </row>
    <row r="5003" spans="1:3">
      <c r="A5003" s="4" t="s">
        <v>1790</v>
      </c>
      <c r="B5003" s="4" t="s">
        <v>11853</v>
      </c>
      <c r="C5003" s="4" t="s">
        <v>1</v>
      </c>
    </row>
    <row r="5004" spans="1:3">
      <c r="A5004" s="4" t="s">
        <v>4725</v>
      </c>
      <c r="B5004" s="4" t="s">
        <v>11854</v>
      </c>
      <c r="C5004" s="4" t="s">
        <v>1</v>
      </c>
    </row>
    <row r="5005" spans="1:3">
      <c r="A5005" s="4" t="s">
        <v>4726</v>
      </c>
      <c r="B5005" s="4" t="s">
        <v>11855</v>
      </c>
      <c r="C5005" s="4" t="s">
        <v>1</v>
      </c>
    </row>
    <row r="5006" spans="1:3">
      <c r="A5006" s="4" t="s">
        <v>4727</v>
      </c>
      <c r="B5006" s="4" t="s">
        <v>11856</v>
      </c>
      <c r="C5006" s="4" t="s">
        <v>6</v>
      </c>
    </row>
    <row r="5007" spans="1:3">
      <c r="A5007" s="4" t="s">
        <v>4728</v>
      </c>
      <c r="B5007" s="4" t="s">
        <v>11857</v>
      </c>
      <c r="C5007" s="4" t="s">
        <v>1</v>
      </c>
    </row>
    <row r="5008" spans="1:3">
      <c r="A5008" s="4" t="s">
        <v>2471</v>
      </c>
      <c r="B5008" s="4" t="s">
        <v>11858</v>
      </c>
      <c r="C5008" s="4" t="s">
        <v>57</v>
      </c>
    </row>
    <row r="5009" spans="1:3">
      <c r="A5009" s="4" t="s">
        <v>4729</v>
      </c>
      <c r="B5009" s="4" t="s">
        <v>11859</v>
      </c>
      <c r="C5009" s="4" t="s">
        <v>1</v>
      </c>
    </row>
    <row r="5010" spans="1:3">
      <c r="A5010" s="4" t="s">
        <v>4730</v>
      </c>
      <c r="B5010" s="4" t="s">
        <v>11860</v>
      </c>
      <c r="C5010" s="4" t="s">
        <v>9</v>
      </c>
    </row>
    <row r="5011" spans="1:3">
      <c r="A5011" s="4" t="s">
        <v>4731</v>
      </c>
      <c r="B5011" s="4" t="s">
        <v>11861</v>
      </c>
      <c r="C5011" s="4" t="s">
        <v>1</v>
      </c>
    </row>
    <row r="5012" spans="1:3">
      <c r="A5012" s="4" t="s">
        <v>4732</v>
      </c>
      <c r="B5012" s="4" t="s">
        <v>11862</v>
      </c>
      <c r="C5012" s="4" t="s">
        <v>1</v>
      </c>
    </row>
    <row r="5013" spans="1:3">
      <c r="A5013" s="4" t="s">
        <v>4733</v>
      </c>
      <c r="B5013" s="4" t="s">
        <v>11863</v>
      </c>
      <c r="C5013" s="4" t="s">
        <v>1</v>
      </c>
    </row>
    <row r="5014" spans="1:3">
      <c r="A5014" s="4" t="s">
        <v>4734</v>
      </c>
      <c r="B5014" s="4" t="s">
        <v>11864</v>
      </c>
      <c r="C5014" s="4" t="s">
        <v>3</v>
      </c>
    </row>
    <row r="5015" spans="1:3">
      <c r="A5015" s="4" t="s">
        <v>4735</v>
      </c>
      <c r="B5015" s="4" t="s">
        <v>11865</v>
      </c>
      <c r="C5015" s="4" t="s">
        <v>9</v>
      </c>
    </row>
    <row r="5016" spans="1:3">
      <c r="A5016" s="4" t="s">
        <v>4736</v>
      </c>
      <c r="B5016" s="4" t="s">
        <v>11866</v>
      </c>
      <c r="C5016" s="4" t="s">
        <v>9</v>
      </c>
    </row>
    <row r="5017" spans="1:3">
      <c r="A5017" s="4" t="s">
        <v>4737</v>
      </c>
      <c r="B5017" s="4" t="s">
        <v>11867</v>
      </c>
      <c r="C5017" s="4" t="s">
        <v>3</v>
      </c>
    </row>
    <row r="5018" spans="1:3">
      <c r="A5018" s="4" t="s">
        <v>4738</v>
      </c>
      <c r="B5018" s="4" t="s">
        <v>11868</v>
      </c>
      <c r="C5018" s="4" t="s">
        <v>1</v>
      </c>
    </row>
    <row r="5019" spans="1:3">
      <c r="A5019" s="4" t="s">
        <v>4739</v>
      </c>
      <c r="B5019" s="4" t="s">
        <v>11869</v>
      </c>
      <c r="C5019" s="4" t="s">
        <v>3</v>
      </c>
    </row>
    <row r="5020" spans="1:3">
      <c r="A5020" s="4" t="s">
        <v>641</v>
      </c>
      <c r="B5020" s="4" t="s">
        <v>11870</v>
      </c>
      <c r="C5020" s="4" t="s">
        <v>1</v>
      </c>
    </row>
    <row r="5021" spans="1:3">
      <c r="A5021" s="4" t="s">
        <v>4597</v>
      </c>
      <c r="B5021" s="4" t="s">
        <v>11871</v>
      </c>
      <c r="C5021" s="4" t="s">
        <v>9</v>
      </c>
    </row>
    <row r="5022" spans="1:3">
      <c r="A5022" s="4" t="s">
        <v>4740</v>
      </c>
      <c r="B5022" s="4" t="s">
        <v>11872</v>
      </c>
      <c r="C5022" s="4" t="s">
        <v>9</v>
      </c>
    </row>
    <row r="5023" spans="1:3">
      <c r="A5023" s="4" t="s">
        <v>4741</v>
      </c>
      <c r="B5023" s="4" t="s">
        <v>11873</v>
      </c>
      <c r="C5023" s="4" t="s">
        <v>1</v>
      </c>
    </row>
    <row r="5024" spans="1:3">
      <c r="A5024" s="4" t="s">
        <v>4742</v>
      </c>
      <c r="B5024" s="4" t="s">
        <v>11874</v>
      </c>
      <c r="C5024" s="4" t="s">
        <v>1</v>
      </c>
    </row>
    <row r="5025" spans="1:3">
      <c r="A5025" s="4" t="s">
        <v>3894</v>
      </c>
      <c r="B5025" s="4" t="s">
        <v>11875</v>
      </c>
      <c r="C5025" s="4" t="s">
        <v>3</v>
      </c>
    </row>
    <row r="5026" spans="1:3">
      <c r="A5026" s="4" t="s">
        <v>4743</v>
      </c>
      <c r="B5026" s="4" t="s">
        <v>11876</v>
      </c>
      <c r="C5026" s="4" t="s">
        <v>9</v>
      </c>
    </row>
    <row r="5027" spans="1:3">
      <c r="A5027" s="4" t="s">
        <v>4744</v>
      </c>
      <c r="B5027" s="4" t="s">
        <v>11877</v>
      </c>
      <c r="C5027" s="4" t="s">
        <v>3</v>
      </c>
    </row>
    <row r="5028" spans="1:3">
      <c r="A5028" s="4" t="s">
        <v>4745</v>
      </c>
      <c r="B5028" s="4" t="s">
        <v>11878</v>
      </c>
      <c r="C5028" s="4" t="s">
        <v>6</v>
      </c>
    </row>
    <row r="5029" spans="1:3">
      <c r="A5029" s="4" t="s">
        <v>4746</v>
      </c>
      <c r="B5029" s="4" t="s">
        <v>11879</v>
      </c>
      <c r="C5029" s="4" t="s">
        <v>57</v>
      </c>
    </row>
    <row r="5030" spans="1:3">
      <c r="A5030" s="4" t="s">
        <v>4747</v>
      </c>
      <c r="B5030" s="4" t="s">
        <v>11880</v>
      </c>
      <c r="C5030" s="4" t="s">
        <v>1</v>
      </c>
    </row>
    <row r="5031" spans="1:3">
      <c r="A5031" s="4" t="s">
        <v>4748</v>
      </c>
      <c r="B5031" s="4" t="s">
        <v>11881</v>
      </c>
      <c r="C5031" s="4" t="s">
        <v>9</v>
      </c>
    </row>
    <row r="5032" spans="1:3">
      <c r="A5032" s="4" t="s">
        <v>4749</v>
      </c>
      <c r="B5032" s="4" t="s">
        <v>11882</v>
      </c>
      <c r="C5032" s="4" t="s">
        <v>1</v>
      </c>
    </row>
    <row r="5033" spans="1:3">
      <c r="A5033" s="4" t="s">
        <v>4750</v>
      </c>
      <c r="B5033" s="4" t="s">
        <v>11883</v>
      </c>
      <c r="C5033" s="4" t="s">
        <v>3</v>
      </c>
    </row>
    <row r="5034" spans="1:3">
      <c r="A5034" s="4" t="s">
        <v>4751</v>
      </c>
      <c r="B5034" s="4" t="s">
        <v>11884</v>
      </c>
      <c r="C5034" s="4" t="s">
        <v>1</v>
      </c>
    </row>
    <row r="5035" spans="1:3">
      <c r="A5035" s="4" t="s">
        <v>4752</v>
      </c>
      <c r="B5035" s="4" t="s">
        <v>11885</v>
      </c>
      <c r="C5035" s="4" t="s">
        <v>9</v>
      </c>
    </row>
    <row r="5036" spans="1:3">
      <c r="A5036" s="4" t="s">
        <v>4753</v>
      </c>
      <c r="B5036" s="4" t="s">
        <v>11886</v>
      </c>
      <c r="C5036" s="4" t="s">
        <v>3</v>
      </c>
    </row>
    <row r="5037" spans="1:3">
      <c r="A5037" s="4" t="s">
        <v>4754</v>
      </c>
      <c r="B5037" s="4" t="s">
        <v>11887</v>
      </c>
      <c r="C5037" s="4" t="s">
        <v>273</v>
      </c>
    </row>
    <row r="5038" spans="1:3">
      <c r="A5038" s="4" t="s">
        <v>4755</v>
      </c>
      <c r="B5038" s="4" t="s">
        <v>11888</v>
      </c>
      <c r="C5038" s="4" t="s">
        <v>57</v>
      </c>
    </row>
    <row r="5039" spans="1:3">
      <c r="A5039" s="4" t="s">
        <v>4756</v>
      </c>
      <c r="B5039" s="4" t="s">
        <v>11889</v>
      </c>
      <c r="C5039" s="4" t="s">
        <v>3</v>
      </c>
    </row>
    <row r="5040" spans="1:3">
      <c r="A5040" s="4" t="s">
        <v>4757</v>
      </c>
      <c r="B5040" s="4" t="s">
        <v>11890</v>
      </c>
      <c r="C5040" s="4" t="s">
        <v>3</v>
      </c>
    </row>
    <row r="5041" spans="1:3">
      <c r="A5041" s="4" t="s">
        <v>4758</v>
      </c>
      <c r="B5041" s="4" t="s">
        <v>11891</v>
      </c>
      <c r="C5041" s="4" t="s">
        <v>6</v>
      </c>
    </row>
    <row r="5042" spans="1:3">
      <c r="A5042" s="4" t="s">
        <v>4759</v>
      </c>
      <c r="B5042" s="4" t="s">
        <v>11892</v>
      </c>
      <c r="C5042" s="4" t="s">
        <v>9</v>
      </c>
    </row>
    <row r="5043" spans="1:3">
      <c r="A5043" s="4" t="s">
        <v>4760</v>
      </c>
      <c r="B5043" s="4" t="s">
        <v>11893</v>
      </c>
      <c r="C5043" s="4" t="s">
        <v>1</v>
      </c>
    </row>
    <row r="5044" spans="1:3">
      <c r="A5044" s="4" t="s">
        <v>4761</v>
      </c>
      <c r="B5044" s="4" t="s">
        <v>11894</v>
      </c>
      <c r="C5044" s="4" t="s">
        <v>1</v>
      </c>
    </row>
    <row r="5045" spans="1:3">
      <c r="A5045" s="4" t="s">
        <v>4762</v>
      </c>
      <c r="B5045" s="4" t="s">
        <v>11895</v>
      </c>
      <c r="C5045" s="4" t="s">
        <v>1</v>
      </c>
    </row>
    <row r="5046" spans="1:3">
      <c r="A5046" s="4" t="s">
        <v>4763</v>
      </c>
      <c r="B5046" s="4" t="s">
        <v>11896</v>
      </c>
      <c r="C5046" s="4" t="s">
        <v>1</v>
      </c>
    </row>
    <row r="5047" spans="1:3">
      <c r="A5047" s="4" t="s">
        <v>4764</v>
      </c>
      <c r="B5047" s="4" t="s">
        <v>11897</v>
      </c>
      <c r="C5047" s="4" t="s">
        <v>6</v>
      </c>
    </row>
    <row r="5048" spans="1:3">
      <c r="A5048" s="4" t="s">
        <v>4765</v>
      </c>
      <c r="B5048" s="4" t="s">
        <v>11898</v>
      </c>
      <c r="C5048" s="4" t="s">
        <v>15</v>
      </c>
    </row>
    <row r="5049" spans="1:3">
      <c r="A5049" s="4" t="s">
        <v>4766</v>
      </c>
      <c r="B5049" s="4" t="s">
        <v>11899</v>
      </c>
      <c r="C5049" s="4" t="s">
        <v>1</v>
      </c>
    </row>
    <row r="5050" spans="1:3">
      <c r="A5050" s="4" t="s">
        <v>4767</v>
      </c>
      <c r="B5050" s="4" t="s">
        <v>11900</v>
      </c>
      <c r="C5050" s="4" t="s">
        <v>1</v>
      </c>
    </row>
    <row r="5051" spans="1:3">
      <c r="A5051" s="4" t="s">
        <v>4768</v>
      </c>
      <c r="B5051" s="4" t="s">
        <v>11901</v>
      </c>
      <c r="C5051" s="4" t="s">
        <v>1</v>
      </c>
    </row>
    <row r="5052" spans="1:3">
      <c r="A5052" s="4" t="s">
        <v>4769</v>
      </c>
      <c r="B5052" s="4" t="s">
        <v>11902</v>
      </c>
      <c r="C5052" s="4" t="s">
        <v>6</v>
      </c>
    </row>
    <row r="5053" spans="1:3">
      <c r="A5053" s="4" t="s">
        <v>4770</v>
      </c>
      <c r="B5053" s="4" t="s">
        <v>11903</v>
      </c>
      <c r="C5053" s="4" t="s">
        <v>3</v>
      </c>
    </row>
    <row r="5054" spans="1:3">
      <c r="A5054" s="4" t="s">
        <v>4771</v>
      </c>
      <c r="B5054" s="4" t="s">
        <v>11904</v>
      </c>
      <c r="C5054" s="4" t="s">
        <v>6</v>
      </c>
    </row>
    <row r="5055" spans="1:3">
      <c r="A5055" s="4" t="s">
        <v>4772</v>
      </c>
      <c r="B5055" s="4" t="s">
        <v>11905</v>
      </c>
      <c r="C5055" s="4" t="s">
        <v>273</v>
      </c>
    </row>
    <row r="5056" spans="1:3">
      <c r="A5056" s="4" t="s">
        <v>4773</v>
      </c>
      <c r="B5056" s="4" t="s">
        <v>11906</v>
      </c>
      <c r="C5056" s="4" t="s">
        <v>9</v>
      </c>
    </row>
    <row r="5057" spans="1:3">
      <c r="A5057" s="4" t="s">
        <v>4774</v>
      </c>
      <c r="B5057" s="4" t="s">
        <v>11907</v>
      </c>
      <c r="C5057" s="4" t="s">
        <v>1</v>
      </c>
    </row>
    <row r="5058" spans="1:3">
      <c r="A5058" s="4" t="s">
        <v>4775</v>
      </c>
      <c r="B5058" s="4" t="s">
        <v>11908</v>
      </c>
      <c r="C5058" s="4" t="s">
        <v>9</v>
      </c>
    </row>
    <row r="5059" spans="1:3">
      <c r="A5059" s="4" t="s">
        <v>4776</v>
      </c>
      <c r="B5059" s="4" t="s">
        <v>11909</v>
      </c>
      <c r="C5059" s="4" t="s">
        <v>1</v>
      </c>
    </row>
    <row r="5060" spans="1:3">
      <c r="A5060" s="4" t="s">
        <v>4777</v>
      </c>
      <c r="B5060" s="4" t="s">
        <v>11910</v>
      </c>
      <c r="C5060" s="4" t="s">
        <v>3</v>
      </c>
    </row>
    <row r="5061" spans="1:3">
      <c r="A5061" s="4" t="s">
        <v>4778</v>
      </c>
      <c r="B5061" s="4" t="s">
        <v>11911</v>
      </c>
      <c r="C5061" s="4" t="s">
        <v>3</v>
      </c>
    </row>
    <row r="5062" spans="1:3">
      <c r="A5062" s="4" t="s">
        <v>4779</v>
      </c>
      <c r="B5062" s="4" t="s">
        <v>11912</v>
      </c>
      <c r="C5062" s="4" t="s">
        <v>3</v>
      </c>
    </row>
    <row r="5063" spans="1:3">
      <c r="A5063" s="4" t="s">
        <v>4780</v>
      </c>
      <c r="B5063" s="4" t="s">
        <v>11913</v>
      </c>
      <c r="C5063" s="4" t="s">
        <v>3</v>
      </c>
    </row>
    <row r="5064" spans="1:3">
      <c r="A5064" s="4" t="s">
        <v>4781</v>
      </c>
      <c r="B5064" s="4" t="s">
        <v>11914</v>
      </c>
      <c r="C5064" s="4" t="s">
        <v>1</v>
      </c>
    </row>
    <row r="5065" spans="1:3">
      <c r="A5065" s="4" t="s">
        <v>4782</v>
      </c>
      <c r="B5065" s="4" t="s">
        <v>11915</v>
      </c>
      <c r="C5065" s="4" t="s">
        <v>49</v>
      </c>
    </row>
    <row r="5066" spans="1:3">
      <c r="A5066" s="4" t="s">
        <v>4783</v>
      </c>
      <c r="B5066" s="4" t="s">
        <v>11916</v>
      </c>
      <c r="C5066" s="4" t="s">
        <v>3</v>
      </c>
    </row>
    <row r="5067" spans="1:3">
      <c r="A5067" s="4" t="s">
        <v>4784</v>
      </c>
      <c r="B5067" s="4" t="s">
        <v>11917</v>
      </c>
      <c r="C5067" s="4" t="s">
        <v>57</v>
      </c>
    </row>
    <row r="5068" spans="1:3">
      <c r="A5068" s="4" t="s">
        <v>4785</v>
      </c>
      <c r="B5068" s="4" t="s">
        <v>11918</v>
      </c>
      <c r="C5068" s="4" t="s">
        <v>3</v>
      </c>
    </row>
    <row r="5069" spans="1:3">
      <c r="A5069" s="4" t="s">
        <v>4786</v>
      </c>
      <c r="B5069" s="4" t="s">
        <v>11919</v>
      </c>
      <c r="C5069" s="4" t="s">
        <v>49</v>
      </c>
    </row>
    <row r="5070" spans="1:3">
      <c r="A5070" s="4" t="s">
        <v>3359</v>
      </c>
      <c r="B5070" s="4" t="s">
        <v>11920</v>
      </c>
      <c r="C5070" s="4" t="s">
        <v>6</v>
      </c>
    </row>
    <row r="5071" spans="1:3">
      <c r="A5071" s="4" t="s">
        <v>2130</v>
      </c>
      <c r="B5071" s="4" t="s">
        <v>11921</v>
      </c>
      <c r="C5071" s="4" t="s">
        <v>9</v>
      </c>
    </row>
    <row r="5072" spans="1:3">
      <c r="A5072" s="4" t="s">
        <v>4787</v>
      </c>
      <c r="B5072" s="4" t="s">
        <v>11922</v>
      </c>
      <c r="C5072" s="4" t="s">
        <v>273</v>
      </c>
    </row>
    <row r="5073" spans="1:3">
      <c r="A5073" s="4" t="s">
        <v>4788</v>
      </c>
      <c r="B5073" s="4" t="s">
        <v>11923</v>
      </c>
      <c r="C5073" s="4" t="s">
        <v>1</v>
      </c>
    </row>
    <row r="5074" spans="1:3">
      <c r="A5074" s="4" t="s">
        <v>4789</v>
      </c>
      <c r="B5074" s="4" t="s">
        <v>11924</v>
      </c>
      <c r="C5074" s="4" t="s">
        <v>3</v>
      </c>
    </row>
    <row r="5075" spans="1:3">
      <c r="A5075" s="4" t="s">
        <v>4790</v>
      </c>
      <c r="B5075" s="4" t="s">
        <v>11925</v>
      </c>
      <c r="C5075" s="4" t="s">
        <v>6</v>
      </c>
    </row>
    <row r="5076" spans="1:3">
      <c r="A5076" s="4" t="s">
        <v>4791</v>
      </c>
      <c r="B5076" s="4" t="s">
        <v>11926</v>
      </c>
      <c r="C5076" s="4" t="s">
        <v>57</v>
      </c>
    </row>
    <row r="5077" spans="1:3">
      <c r="A5077" s="4" t="s">
        <v>4792</v>
      </c>
      <c r="B5077" s="4" t="s">
        <v>11927</v>
      </c>
      <c r="C5077" s="4" t="s">
        <v>9</v>
      </c>
    </row>
    <row r="5078" spans="1:3">
      <c r="A5078" s="4" t="s">
        <v>4793</v>
      </c>
      <c r="B5078" s="4" t="s">
        <v>11928</v>
      </c>
      <c r="C5078" s="4" t="s">
        <v>1</v>
      </c>
    </row>
    <row r="5079" spans="1:3">
      <c r="A5079" s="4" t="s">
        <v>4794</v>
      </c>
      <c r="B5079" s="4" t="s">
        <v>11929</v>
      </c>
      <c r="C5079" s="4" t="s">
        <v>3</v>
      </c>
    </row>
    <row r="5080" spans="1:3">
      <c r="A5080" s="4" t="s">
        <v>4795</v>
      </c>
      <c r="B5080" s="4" t="s">
        <v>11930</v>
      </c>
      <c r="C5080" s="4" t="s">
        <v>6</v>
      </c>
    </row>
    <row r="5081" spans="1:3">
      <c r="A5081" s="4" t="s">
        <v>4796</v>
      </c>
      <c r="B5081" s="4" t="s">
        <v>11931</v>
      </c>
      <c r="C5081" s="4" t="s">
        <v>9</v>
      </c>
    </row>
    <row r="5082" spans="1:3">
      <c r="A5082" s="4" t="s">
        <v>4797</v>
      </c>
      <c r="B5082" s="4" t="s">
        <v>11932</v>
      </c>
      <c r="C5082" s="4" t="s">
        <v>3</v>
      </c>
    </row>
    <row r="5083" spans="1:3">
      <c r="A5083" s="4" t="s">
        <v>4798</v>
      </c>
      <c r="B5083" s="4" t="s">
        <v>11933</v>
      </c>
      <c r="C5083" s="4" t="s">
        <v>3</v>
      </c>
    </row>
    <row r="5084" spans="1:3">
      <c r="A5084" s="4" t="s">
        <v>1843</v>
      </c>
      <c r="B5084" s="4" t="s">
        <v>11934</v>
      </c>
      <c r="C5084" s="4" t="s">
        <v>3</v>
      </c>
    </row>
    <row r="5085" spans="1:3">
      <c r="A5085" s="4" t="s">
        <v>4799</v>
      </c>
      <c r="B5085" s="4" t="s">
        <v>11935</v>
      </c>
      <c r="C5085" s="4" t="s">
        <v>9</v>
      </c>
    </row>
    <row r="5086" spans="1:3">
      <c r="A5086" s="4" t="s">
        <v>4800</v>
      </c>
      <c r="B5086" s="4" t="s">
        <v>8802</v>
      </c>
      <c r="C5086" s="4" t="s">
        <v>1</v>
      </c>
    </row>
    <row r="5087" spans="1:3">
      <c r="A5087" s="4" t="s">
        <v>4801</v>
      </c>
      <c r="B5087" s="4" t="s">
        <v>11936</v>
      </c>
      <c r="C5087" s="4" t="s">
        <v>1</v>
      </c>
    </row>
    <row r="5088" spans="1:3">
      <c r="A5088" s="4" t="s">
        <v>4802</v>
      </c>
      <c r="B5088" s="4" t="s">
        <v>11937</v>
      </c>
      <c r="C5088" s="4" t="s">
        <v>3</v>
      </c>
    </row>
    <row r="5089" spans="1:3">
      <c r="A5089" s="4" t="s">
        <v>4803</v>
      </c>
      <c r="B5089" s="4" t="s">
        <v>11938</v>
      </c>
      <c r="C5089" s="4" t="s">
        <v>9</v>
      </c>
    </row>
    <row r="5090" spans="1:3">
      <c r="A5090" s="4" t="s">
        <v>4804</v>
      </c>
      <c r="B5090" s="4" t="s">
        <v>11939</v>
      </c>
      <c r="C5090" s="4" t="s">
        <v>1</v>
      </c>
    </row>
    <row r="5091" spans="1:3">
      <c r="A5091" s="4" t="s">
        <v>4805</v>
      </c>
      <c r="B5091" s="4" t="s">
        <v>11940</v>
      </c>
      <c r="C5091" s="4" t="s">
        <v>57</v>
      </c>
    </row>
    <row r="5092" spans="1:3">
      <c r="A5092" s="4" t="s">
        <v>4806</v>
      </c>
      <c r="B5092" s="4" t="s">
        <v>11941</v>
      </c>
      <c r="C5092" s="4" t="s">
        <v>9</v>
      </c>
    </row>
    <row r="5093" spans="1:3">
      <c r="A5093" s="4" t="s">
        <v>4807</v>
      </c>
      <c r="B5093" s="4" t="s">
        <v>11942</v>
      </c>
      <c r="C5093" s="4" t="s">
        <v>9</v>
      </c>
    </row>
    <row r="5094" spans="1:3">
      <c r="A5094" s="4" t="s">
        <v>4808</v>
      </c>
      <c r="B5094" s="4" t="s">
        <v>11943</v>
      </c>
      <c r="C5094" s="4" t="s">
        <v>57</v>
      </c>
    </row>
    <row r="5095" spans="1:3">
      <c r="A5095" s="4" t="s">
        <v>4809</v>
      </c>
      <c r="B5095" s="4" t="s">
        <v>11944</v>
      </c>
      <c r="C5095" s="4" t="s">
        <v>3</v>
      </c>
    </row>
    <row r="5096" spans="1:3">
      <c r="A5096" s="4" t="s">
        <v>4810</v>
      </c>
      <c r="B5096" s="4" t="s">
        <v>11945</v>
      </c>
      <c r="C5096" s="4" t="s">
        <v>9</v>
      </c>
    </row>
    <row r="5097" spans="1:3">
      <c r="A5097" s="4" t="s">
        <v>4811</v>
      </c>
      <c r="B5097" s="4" t="s">
        <v>11946</v>
      </c>
      <c r="C5097" s="4" t="s">
        <v>3</v>
      </c>
    </row>
    <row r="5098" spans="1:3">
      <c r="A5098" s="4" t="s">
        <v>4812</v>
      </c>
      <c r="B5098" s="4" t="s">
        <v>11947</v>
      </c>
      <c r="C5098" s="4" t="s">
        <v>3</v>
      </c>
    </row>
    <row r="5099" spans="1:3">
      <c r="A5099" s="4" t="s">
        <v>4813</v>
      </c>
      <c r="B5099" s="4" t="s">
        <v>11948</v>
      </c>
      <c r="C5099" s="4" t="s">
        <v>3</v>
      </c>
    </row>
    <row r="5100" spans="1:3">
      <c r="A5100" s="4" t="s">
        <v>4814</v>
      </c>
      <c r="B5100" s="4" t="s">
        <v>11949</v>
      </c>
      <c r="C5100" s="4" t="s">
        <v>15</v>
      </c>
    </row>
    <row r="5101" spans="1:3">
      <c r="A5101" s="4" t="s">
        <v>4815</v>
      </c>
      <c r="B5101" s="4" t="s">
        <v>11950</v>
      </c>
      <c r="C5101" s="4" t="s">
        <v>9</v>
      </c>
    </row>
    <row r="5102" spans="1:3">
      <c r="A5102" s="4" t="s">
        <v>4816</v>
      </c>
      <c r="B5102" s="4" t="s">
        <v>11951</v>
      </c>
      <c r="C5102" s="4" t="s">
        <v>1</v>
      </c>
    </row>
    <row r="5103" spans="1:3">
      <c r="A5103" s="4" t="s">
        <v>4817</v>
      </c>
      <c r="B5103" s="4" t="s">
        <v>11952</v>
      </c>
      <c r="C5103" s="4" t="s">
        <v>6</v>
      </c>
    </row>
    <row r="5104" spans="1:3">
      <c r="A5104" s="4" t="s">
        <v>4818</v>
      </c>
      <c r="B5104" s="4" t="s">
        <v>11953</v>
      </c>
      <c r="C5104" s="4" t="s">
        <v>1</v>
      </c>
    </row>
    <row r="5105" spans="1:3">
      <c r="A5105" s="4" t="s">
        <v>4819</v>
      </c>
      <c r="B5105" s="4" t="s">
        <v>11954</v>
      </c>
      <c r="C5105" s="4" t="s">
        <v>3</v>
      </c>
    </row>
    <row r="5106" spans="1:3">
      <c r="A5106" s="4" t="s">
        <v>1426</v>
      </c>
      <c r="B5106" s="4" t="s">
        <v>11955</v>
      </c>
      <c r="C5106" s="4" t="s">
        <v>9</v>
      </c>
    </row>
    <row r="5107" spans="1:3">
      <c r="A5107" s="4" t="s">
        <v>4820</v>
      </c>
      <c r="B5107" s="4" t="s">
        <v>11956</v>
      </c>
      <c r="C5107" s="4" t="s">
        <v>9</v>
      </c>
    </row>
    <row r="5108" spans="1:3">
      <c r="A5108" s="4" t="s">
        <v>4821</v>
      </c>
      <c r="B5108" s="4" t="s">
        <v>11957</v>
      </c>
      <c r="C5108" s="4" t="s">
        <v>9</v>
      </c>
    </row>
    <row r="5109" spans="1:3">
      <c r="A5109" s="4" t="s">
        <v>4822</v>
      </c>
      <c r="B5109" s="4" t="s">
        <v>11958</v>
      </c>
      <c r="C5109" s="4" t="s">
        <v>9</v>
      </c>
    </row>
    <row r="5110" spans="1:3">
      <c r="A5110" s="4" t="s">
        <v>4823</v>
      </c>
      <c r="B5110" s="4" t="s">
        <v>11959</v>
      </c>
      <c r="C5110" s="4" t="s">
        <v>9</v>
      </c>
    </row>
    <row r="5111" spans="1:3">
      <c r="A5111" s="4" t="s">
        <v>4824</v>
      </c>
      <c r="B5111" s="4" t="s">
        <v>11960</v>
      </c>
      <c r="C5111" s="4" t="s">
        <v>9</v>
      </c>
    </row>
    <row r="5112" spans="1:3">
      <c r="A5112" s="4" t="s">
        <v>4825</v>
      </c>
      <c r="B5112" s="4" t="s">
        <v>11961</v>
      </c>
      <c r="C5112" s="4" t="s">
        <v>9</v>
      </c>
    </row>
    <row r="5113" spans="1:3">
      <c r="A5113" s="4" t="s">
        <v>4826</v>
      </c>
      <c r="B5113" s="4" t="s">
        <v>11962</v>
      </c>
      <c r="C5113" s="4" t="s">
        <v>3</v>
      </c>
    </row>
    <row r="5114" spans="1:3">
      <c r="A5114" s="4" t="s">
        <v>4827</v>
      </c>
      <c r="B5114" s="4" t="s">
        <v>11963</v>
      </c>
      <c r="C5114" s="4" t="s">
        <v>3</v>
      </c>
    </row>
    <row r="5115" spans="1:3">
      <c r="A5115" s="4" t="s">
        <v>4828</v>
      </c>
      <c r="B5115" s="4" t="s">
        <v>11964</v>
      </c>
      <c r="C5115" s="4" t="s">
        <v>3</v>
      </c>
    </row>
    <row r="5116" spans="1:3">
      <c r="A5116" s="4" t="s">
        <v>4829</v>
      </c>
      <c r="B5116" s="4" t="s">
        <v>11965</v>
      </c>
      <c r="C5116" s="4" t="s">
        <v>1</v>
      </c>
    </row>
    <row r="5117" spans="1:3">
      <c r="A5117" s="4" t="s">
        <v>4830</v>
      </c>
      <c r="B5117" s="4" t="s">
        <v>11966</v>
      </c>
      <c r="C5117" s="4" t="s">
        <v>6</v>
      </c>
    </row>
    <row r="5118" spans="1:3">
      <c r="A5118" s="4" t="s">
        <v>4831</v>
      </c>
      <c r="B5118" s="4" t="s">
        <v>11967</v>
      </c>
      <c r="C5118" s="4" t="s">
        <v>6</v>
      </c>
    </row>
    <row r="5119" spans="1:3">
      <c r="A5119" s="4" t="s">
        <v>4832</v>
      </c>
      <c r="B5119" s="4" t="s">
        <v>11968</v>
      </c>
      <c r="C5119" s="4" t="s">
        <v>3</v>
      </c>
    </row>
    <row r="5120" spans="1:3">
      <c r="A5120" s="4" t="s">
        <v>4833</v>
      </c>
      <c r="B5120" s="4" t="s">
        <v>11969</v>
      </c>
      <c r="C5120" s="4" t="s">
        <v>1</v>
      </c>
    </row>
    <row r="5121" spans="1:3">
      <c r="A5121" s="4" t="s">
        <v>4834</v>
      </c>
      <c r="B5121" s="4" t="s">
        <v>11970</v>
      </c>
      <c r="C5121" s="4" t="s">
        <v>1</v>
      </c>
    </row>
    <row r="5122" spans="1:3">
      <c r="A5122" s="4" t="s">
        <v>4835</v>
      </c>
      <c r="B5122" s="4" t="s">
        <v>11971</v>
      </c>
      <c r="C5122" s="4" t="s">
        <v>57</v>
      </c>
    </row>
    <row r="5123" spans="1:3">
      <c r="A5123" s="4" t="s">
        <v>4836</v>
      </c>
      <c r="B5123" s="4" t="s">
        <v>11972</v>
      </c>
      <c r="C5123" s="4" t="s">
        <v>9</v>
      </c>
    </row>
    <row r="5124" spans="1:3">
      <c r="A5124" s="4" t="s">
        <v>4837</v>
      </c>
      <c r="B5124" s="4" t="s">
        <v>11973</v>
      </c>
      <c r="C5124" s="4" t="s">
        <v>3</v>
      </c>
    </row>
    <row r="5125" spans="1:3">
      <c r="A5125" s="4" t="s">
        <v>4838</v>
      </c>
      <c r="B5125" s="4" t="s">
        <v>11974</v>
      </c>
      <c r="C5125" s="4" t="s">
        <v>3</v>
      </c>
    </row>
    <row r="5126" spans="1:3">
      <c r="A5126" s="4" t="s">
        <v>4839</v>
      </c>
      <c r="B5126" s="4" t="s">
        <v>11975</v>
      </c>
      <c r="C5126" s="4" t="s">
        <v>3</v>
      </c>
    </row>
    <row r="5127" spans="1:3">
      <c r="A5127" s="4" t="s">
        <v>4840</v>
      </c>
      <c r="B5127" s="4" t="s">
        <v>11976</v>
      </c>
      <c r="C5127" s="4" t="s">
        <v>1</v>
      </c>
    </row>
    <row r="5128" spans="1:3">
      <c r="A5128" s="4" t="s">
        <v>4841</v>
      </c>
      <c r="B5128" s="4" t="s">
        <v>11977</v>
      </c>
      <c r="C5128" s="4" t="s">
        <v>1</v>
      </c>
    </row>
    <row r="5129" spans="1:3">
      <c r="A5129" s="4" t="s">
        <v>4842</v>
      </c>
      <c r="B5129" s="4" t="s">
        <v>11978</v>
      </c>
      <c r="C5129" s="4" t="s">
        <v>1</v>
      </c>
    </row>
    <row r="5130" spans="1:3">
      <c r="A5130" s="4" t="s">
        <v>4843</v>
      </c>
      <c r="B5130" s="4" t="s">
        <v>11979</v>
      </c>
      <c r="C5130" s="4" t="s">
        <v>6</v>
      </c>
    </row>
    <row r="5131" spans="1:3">
      <c r="A5131" s="4" t="s">
        <v>4844</v>
      </c>
      <c r="B5131" s="4" t="s">
        <v>11980</v>
      </c>
      <c r="C5131" s="4" t="s">
        <v>1</v>
      </c>
    </row>
    <row r="5132" spans="1:3">
      <c r="A5132" s="4" t="s">
        <v>4479</v>
      </c>
      <c r="B5132" s="4" t="s">
        <v>11981</v>
      </c>
      <c r="C5132" s="4" t="s">
        <v>3</v>
      </c>
    </row>
    <row r="5133" spans="1:3">
      <c r="A5133" s="4" t="s">
        <v>4845</v>
      </c>
      <c r="B5133" s="4" t="s">
        <v>11982</v>
      </c>
      <c r="C5133" s="4" t="s">
        <v>3</v>
      </c>
    </row>
    <row r="5134" spans="1:3">
      <c r="A5134" s="4" t="s">
        <v>4846</v>
      </c>
      <c r="B5134" s="4" t="s">
        <v>11983</v>
      </c>
      <c r="C5134" s="4" t="s">
        <v>3</v>
      </c>
    </row>
    <row r="5135" spans="1:3">
      <c r="A5135" s="4" t="s">
        <v>4847</v>
      </c>
      <c r="B5135" s="4" t="s">
        <v>11984</v>
      </c>
      <c r="C5135" s="4" t="s">
        <v>1</v>
      </c>
    </row>
    <row r="5136" spans="1:3">
      <c r="A5136" s="4" t="s">
        <v>4848</v>
      </c>
      <c r="B5136" s="4" t="s">
        <v>11985</v>
      </c>
      <c r="C5136" s="4" t="s">
        <v>1</v>
      </c>
    </row>
    <row r="5137" spans="1:3">
      <c r="A5137" s="4" t="s">
        <v>4849</v>
      </c>
      <c r="B5137" s="4" t="s">
        <v>11986</v>
      </c>
      <c r="C5137" s="4" t="s">
        <v>1</v>
      </c>
    </row>
    <row r="5138" spans="1:3">
      <c r="A5138" s="4" t="s">
        <v>4850</v>
      </c>
      <c r="B5138" s="4" t="s">
        <v>11987</v>
      </c>
      <c r="C5138" s="4" t="s">
        <v>9</v>
      </c>
    </row>
    <row r="5139" spans="1:3">
      <c r="A5139" s="4" t="s">
        <v>4851</v>
      </c>
      <c r="B5139" s="4" t="s">
        <v>11988</v>
      </c>
      <c r="C5139" s="4" t="s">
        <v>3</v>
      </c>
    </row>
    <row r="5140" spans="1:3">
      <c r="A5140" s="4" t="s">
        <v>4852</v>
      </c>
      <c r="B5140" s="4" t="s">
        <v>11989</v>
      </c>
      <c r="C5140" s="4" t="s">
        <v>49</v>
      </c>
    </row>
    <row r="5141" spans="1:3">
      <c r="A5141" s="4" t="s">
        <v>4853</v>
      </c>
      <c r="B5141" s="4" t="s">
        <v>11990</v>
      </c>
      <c r="C5141" s="4" t="s">
        <v>1</v>
      </c>
    </row>
    <row r="5142" spans="1:3">
      <c r="A5142" s="4" t="s">
        <v>4854</v>
      </c>
      <c r="B5142" s="4" t="s">
        <v>11991</v>
      </c>
      <c r="C5142" s="4" t="s">
        <v>3</v>
      </c>
    </row>
    <row r="5143" spans="1:3">
      <c r="A5143" s="4" t="s">
        <v>4855</v>
      </c>
      <c r="B5143" s="4" t="s">
        <v>11992</v>
      </c>
      <c r="C5143" s="4" t="s">
        <v>3</v>
      </c>
    </row>
    <row r="5144" spans="1:3">
      <c r="A5144" s="4" t="s">
        <v>4856</v>
      </c>
      <c r="B5144" s="4" t="s">
        <v>11993</v>
      </c>
      <c r="C5144" s="4" t="s">
        <v>3</v>
      </c>
    </row>
    <row r="5145" spans="1:3">
      <c r="A5145" s="4" t="s">
        <v>4857</v>
      </c>
      <c r="B5145" s="4" t="s">
        <v>11994</v>
      </c>
      <c r="C5145" s="4" t="s">
        <v>6</v>
      </c>
    </row>
    <row r="5146" spans="1:3">
      <c r="A5146" s="4" t="s">
        <v>4858</v>
      </c>
      <c r="B5146" s="4" t="s">
        <v>11995</v>
      </c>
      <c r="C5146" s="4" t="s">
        <v>6</v>
      </c>
    </row>
    <row r="5147" spans="1:3">
      <c r="A5147" s="4" t="s">
        <v>4859</v>
      </c>
      <c r="B5147" s="4" t="s">
        <v>11996</v>
      </c>
      <c r="C5147" s="4" t="s">
        <v>3</v>
      </c>
    </row>
    <row r="5148" spans="1:3">
      <c r="A5148" s="4" t="s">
        <v>4860</v>
      </c>
      <c r="B5148" s="4" t="s">
        <v>11997</v>
      </c>
      <c r="C5148" s="4" t="s">
        <v>57</v>
      </c>
    </row>
    <row r="5149" spans="1:3">
      <c r="A5149" s="4" t="s">
        <v>4861</v>
      </c>
      <c r="B5149" s="4" t="s">
        <v>11998</v>
      </c>
      <c r="C5149" s="4" t="s">
        <v>3</v>
      </c>
    </row>
    <row r="5150" spans="1:3">
      <c r="A5150" s="4" t="s">
        <v>4862</v>
      </c>
      <c r="B5150" s="4" t="s">
        <v>11999</v>
      </c>
      <c r="C5150" s="4" t="s">
        <v>9</v>
      </c>
    </row>
    <row r="5151" spans="1:3">
      <c r="A5151" s="4" t="s">
        <v>4863</v>
      </c>
      <c r="B5151" s="4" t="s">
        <v>12000</v>
      </c>
      <c r="C5151" s="4" t="s">
        <v>3</v>
      </c>
    </row>
    <row r="5152" spans="1:3">
      <c r="A5152" s="4" t="s">
        <v>1187</v>
      </c>
      <c r="B5152" s="4" t="s">
        <v>12001</v>
      </c>
      <c r="C5152" s="4" t="s">
        <v>6</v>
      </c>
    </row>
    <row r="5153" spans="1:3">
      <c r="A5153" s="4" t="s">
        <v>4864</v>
      </c>
      <c r="B5153" s="4" t="s">
        <v>12002</v>
      </c>
      <c r="C5153" s="4" t="s">
        <v>3</v>
      </c>
    </row>
    <row r="5154" spans="1:3">
      <c r="A5154" s="4" t="s">
        <v>4865</v>
      </c>
      <c r="B5154" s="4" t="s">
        <v>12003</v>
      </c>
      <c r="C5154" s="4" t="s">
        <v>1</v>
      </c>
    </row>
    <row r="5155" spans="1:3">
      <c r="A5155" s="4" t="s">
        <v>4866</v>
      </c>
      <c r="B5155" s="4" t="s">
        <v>12004</v>
      </c>
      <c r="C5155" s="4" t="s">
        <v>3</v>
      </c>
    </row>
    <row r="5156" spans="1:3">
      <c r="A5156" s="4" t="s">
        <v>4867</v>
      </c>
      <c r="B5156" s="4" t="s">
        <v>12005</v>
      </c>
      <c r="C5156" s="4" t="s">
        <v>3</v>
      </c>
    </row>
    <row r="5157" spans="1:3">
      <c r="A5157" s="4" t="s">
        <v>4868</v>
      </c>
      <c r="B5157" s="4" t="s">
        <v>12006</v>
      </c>
      <c r="C5157" s="4" t="s">
        <v>3</v>
      </c>
    </row>
    <row r="5158" spans="1:3">
      <c r="A5158" s="4" t="s">
        <v>4869</v>
      </c>
      <c r="B5158" s="4" t="s">
        <v>12007</v>
      </c>
      <c r="C5158" s="4" t="s">
        <v>1</v>
      </c>
    </row>
    <row r="5159" spans="1:3">
      <c r="A5159" s="4" t="s">
        <v>4870</v>
      </c>
      <c r="B5159" s="4" t="s">
        <v>12008</v>
      </c>
      <c r="C5159" s="4" t="s">
        <v>1</v>
      </c>
    </row>
    <row r="5160" spans="1:3">
      <c r="A5160" s="4" t="s">
        <v>4871</v>
      </c>
      <c r="B5160" s="4" t="s">
        <v>12009</v>
      </c>
      <c r="C5160" s="4" t="s">
        <v>3</v>
      </c>
    </row>
    <row r="5161" spans="1:3">
      <c r="A5161" s="4" t="s">
        <v>4872</v>
      </c>
      <c r="B5161" s="4" t="s">
        <v>12010</v>
      </c>
      <c r="C5161" s="4" t="s">
        <v>1</v>
      </c>
    </row>
    <row r="5162" spans="1:3">
      <c r="A5162" s="4" t="s">
        <v>4873</v>
      </c>
      <c r="B5162" s="4" t="s">
        <v>12011</v>
      </c>
      <c r="C5162" s="4" t="s">
        <v>1</v>
      </c>
    </row>
    <row r="5163" spans="1:3">
      <c r="A5163" s="4" t="s">
        <v>4874</v>
      </c>
      <c r="B5163" s="4" t="s">
        <v>12012</v>
      </c>
      <c r="C5163" s="4" t="s">
        <v>3</v>
      </c>
    </row>
    <row r="5164" spans="1:3">
      <c r="A5164" s="4" t="s">
        <v>4875</v>
      </c>
      <c r="B5164" s="4" t="s">
        <v>12013</v>
      </c>
      <c r="C5164" s="4" t="s">
        <v>1</v>
      </c>
    </row>
    <row r="5165" spans="1:3">
      <c r="A5165" s="4" t="s">
        <v>4876</v>
      </c>
      <c r="B5165" s="4" t="s">
        <v>12014</v>
      </c>
      <c r="C5165" s="4" t="s">
        <v>1</v>
      </c>
    </row>
    <row r="5166" spans="1:3">
      <c r="A5166" s="4" t="s">
        <v>4877</v>
      </c>
      <c r="B5166" s="4" t="s">
        <v>12015</v>
      </c>
      <c r="C5166" s="4" t="s">
        <v>6</v>
      </c>
    </row>
    <row r="5167" spans="1:3">
      <c r="A5167" s="4" t="s">
        <v>4878</v>
      </c>
      <c r="B5167" s="4" t="s">
        <v>12016</v>
      </c>
      <c r="C5167" s="4" t="s">
        <v>1</v>
      </c>
    </row>
    <row r="5168" spans="1:3">
      <c r="A5168" s="4" t="s">
        <v>4879</v>
      </c>
      <c r="B5168" s="4" t="s">
        <v>12017</v>
      </c>
      <c r="C5168" s="4" t="s">
        <v>3</v>
      </c>
    </row>
    <row r="5169" spans="1:3">
      <c r="A5169" s="4" t="s">
        <v>4880</v>
      </c>
      <c r="B5169" s="4" t="s">
        <v>12018</v>
      </c>
      <c r="C5169" s="4" t="s">
        <v>1</v>
      </c>
    </row>
    <row r="5170" spans="1:3">
      <c r="A5170" s="4" t="s">
        <v>4881</v>
      </c>
      <c r="B5170" s="4" t="s">
        <v>12019</v>
      </c>
      <c r="C5170" s="4" t="s">
        <v>6</v>
      </c>
    </row>
    <row r="5171" spans="1:3">
      <c r="A5171" s="4" t="s">
        <v>4882</v>
      </c>
      <c r="B5171" s="4" t="s">
        <v>12020</v>
      </c>
      <c r="C5171" s="4" t="s">
        <v>57</v>
      </c>
    </row>
    <row r="5172" spans="1:3">
      <c r="A5172" s="4" t="s">
        <v>4883</v>
      </c>
      <c r="B5172" s="4" t="s">
        <v>12021</v>
      </c>
      <c r="C5172" s="4" t="s">
        <v>3</v>
      </c>
    </row>
    <row r="5173" spans="1:3">
      <c r="A5173" s="4" t="s">
        <v>4884</v>
      </c>
      <c r="B5173" s="4" t="s">
        <v>12022</v>
      </c>
      <c r="C5173" s="4" t="s">
        <v>1</v>
      </c>
    </row>
    <row r="5174" spans="1:3">
      <c r="A5174" s="4" t="s">
        <v>4885</v>
      </c>
      <c r="B5174" s="4" t="s">
        <v>12023</v>
      </c>
      <c r="C5174" s="4" t="s">
        <v>1</v>
      </c>
    </row>
    <row r="5175" spans="1:3">
      <c r="A5175" s="4" t="s">
        <v>4886</v>
      </c>
      <c r="B5175" s="4" t="s">
        <v>12024</v>
      </c>
      <c r="C5175" s="4" t="s">
        <v>1</v>
      </c>
    </row>
    <row r="5176" spans="1:3">
      <c r="A5176" s="4" t="s">
        <v>4887</v>
      </c>
      <c r="B5176" s="4" t="s">
        <v>12025</v>
      </c>
      <c r="C5176" s="4" t="s">
        <v>1</v>
      </c>
    </row>
    <row r="5177" spans="1:3">
      <c r="A5177" s="4" t="s">
        <v>4888</v>
      </c>
      <c r="B5177" s="4" t="s">
        <v>12026</v>
      </c>
      <c r="C5177" s="4" t="s">
        <v>3</v>
      </c>
    </row>
    <row r="5178" spans="1:3">
      <c r="A5178" s="4" t="s">
        <v>4889</v>
      </c>
      <c r="B5178" s="4" t="s">
        <v>12027</v>
      </c>
      <c r="C5178" s="4" t="s">
        <v>3</v>
      </c>
    </row>
    <row r="5179" spans="1:3">
      <c r="A5179" s="4" t="s">
        <v>4890</v>
      </c>
      <c r="B5179" s="4" t="s">
        <v>12028</v>
      </c>
      <c r="C5179" s="4" t="s">
        <v>3</v>
      </c>
    </row>
    <row r="5180" spans="1:3">
      <c r="A5180" s="4" t="s">
        <v>4891</v>
      </c>
      <c r="B5180" s="4" t="s">
        <v>12029</v>
      </c>
      <c r="C5180" s="4" t="s">
        <v>1</v>
      </c>
    </row>
    <row r="5181" spans="1:3">
      <c r="A5181" s="4" t="s">
        <v>4892</v>
      </c>
      <c r="B5181" s="4" t="s">
        <v>12030</v>
      </c>
      <c r="C5181" s="4" t="s">
        <v>1</v>
      </c>
    </row>
    <row r="5182" spans="1:3">
      <c r="A5182" s="4" t="s">
        <v>4893</v>
      </c>
      <c r="B5182" s="4" t="s">
        <v>12031</v>
      </c>
      <c r="C5182" s="4" t="s">
        <v>3</v>
      </c>
    </row>
    <row r="5183" spans="1:3">
      <c r="A5183" s="4" t="s">
        <v>4894</v>
      </c>
      <c r="B5183" s="4" t="s">
        <v>12032</v>
      </c>
      <c r="C5183" s="4" t="s">
        <v>1</v>
      </c>
    </row>
    <row r="5184" spans="1:3">
      <c r="A5184" s="4" t="s">
        <v>4895</v>
      </c>
      <c r="B5184" s="4" t="s">
        <v>12033</v>
      </c>
      <c r="C5184" s="4" t="s">
        <v>9</v>
      </c>
    </row>
    <row r="5185" spans="1:3">
      <c r="A5185" s="4" t="s">
        <v>700</v>
      </c>
      <c r="B5185" s="4" t="s">
        <v>12034</v>
      </c>
      <c r="C5185" s="4" t="s">
        <v>57</v>
      </c>
    </row>
    <row r="5186" spans="1:3">
      <c r="A5186" s="4" t="s">
        <v>1872</v>
      </c>
      <c r="B5186" s="4" t="s">
        <v>12035</v>
      </c>
      <c r="C5186" s="4" t="s">
        <v>1</v>
      </c>
    </row>
    <row r="5187" spans="1:3">
      <c r="A5187" s="4" t="s">
        <v>4896</v>
      </c>
      <c r="B5187" s="4" t="s">
        <v>12036</v>
      </c>
      <c r="C5187" s="4" t="s">
        <v>3</v>
      </c>
    </row>
    <row r="5188" spans="1:3">
      <c r="A5188" s="4" t="s">
        <v>4897</v>
      </c>
      <c r="B5188" s="4" t="s">
        <v>12037</v>
      </c>
      <c r="C5188" s="4" t="s">
        <v>15</v>
      </c>
    </row>
    <row r="5189" spans="1:3">
      <c r="A5189" s="4" t="s">
        <v>4898</v>
      </c>
      <c r="B5189" s="4" t="s">
        <v>12038</v>
      </c>
      <c r="C5189" s="4" t="s">
        <v>3</v>
      </c>
    </row>
    <row r="5190" spans="1:3">
      <c r="A5190" s="4" t="s">
        <v>4899</v>
      </c>
      <c r="B5190" s="4" t="s">
        <v>12039</v>
      </c>
      <c r="C5190" s="4" t="s">
        <v>3</v>
      </c>
    </row>
    <row r="5191" spans="1:3">
      <c r="A5191" s="4" t="s">
        <v>4900</v>
      </c>
      <c r="B5191" s="4" t="s">
        <v>12040</v>
      </c>
      <c r="C5191" s="4" t="s">
        <v>3</v>
      </c>
    </row>
    <row r="5192" spans="1:3">
      <c r="A5192" s="4" t="s">
        <v>4901</v>
      </c>
      <c r="B5192" s="4" t="s">
        <v>12041</v>
      </c>
      <c r="C5192" s="4" t="s">
        <v>15</v>
      </c>
    </row>
    <row r="5193" spans="1:3">
      <c r="A5193" s="4" t="s">
        <v>4902</v>
      </c>
      <c r="B5193" s="4" t="s">
        <v>12042</v>
      </c>
      <c r="C5193" s="4" t="s">
        <v>1</v>
      </c>
    </row>
    <row r="5194" spans="1:3">
      <c r="A5194" s="4" t="s">
        <v>4903</v>
      </c>
      <c r="B5194" s="4" t="s">
        <v>12043</v>
      </c>
      <c r="C5194" s="4" t="s">
        <v>9</v>
      </c>
    </row>
    <row r="5195" spans="1:3">
      <c r="A5195" s="4" t="s">
        <v>4904</v>
      </c>
      <c r="B5195" s="4" t="s">
        <v>12044</v>
      </c>
      <c r="C5195" s="4" t="s">
        <v>57</v>
      </c>
    </row>
    <row r="5196" spans="1:3">
      <c r="A5196" s="4" t="s">
        <v>4905</v>
      </c>
      <c r="B5196" s="4" t="s">
        <v>12045</v>
      </c>
      <c r="C5196" s="4" t="s">
        <v>1</v>
      </c>
    </row>
    <row r="5197" spans="1:3">
      <c r="A5197" s="4" t="s">
        <v>446</v>
      </c>
      <c r="B5197" s="4" t="s">
        <v>12046</v>
      </c>
      <c r="C5197" s="4" t="s">
        <v>1</v>
      </c>
    </row>
    <row r="5198" spans="1:3">
      <c r="A5198" s="4" t="s">
        <v>4906</v>
      </c>
      <c r="B5198" s="4" t="s">
        <v>12047</v>
      </c>
      <c r="C5198" s="4" t="s">
        <v>3</v>
      </c>
    </row>
    <row r="5199" spans="1:3">
      <c r="A5199" s="4" t="s">
        <v>4907</v>
      </c>
      <c r="B5199" s="4" t="s">
        <v>12048</v>
      </c>
      <c r="C5199" s="4" t="s">
        <v>1</v>
      </c>
    </row>
    <row r="5200" spans="1:3">
      <c r="A5200" s="4" t="s">
        <v>4908</v>
      </c>
      <c r="B5200" s="4" t="s">
        <v>12049</v>
      </c>
      <c r="C5200" s="4" t="s">
        <v>1</v>
      </c>
    </row>
    <row r="5201" spans="1:3">
      <c r="A5201" s="4" t="s">
        <v>4909</v>
      </c>
      <c r="B5201" s="4" t="s">
        <v>12050</v>
      </c>
      <c r="C5201" s="4" t="s">
        <v>273</v>
      </c>
    </row>
    <row r="5202" spans="1:3">
      <c r="A5202" s="4" t="s">
        <v>4910</v>
      </c>
      <c r="B5202" s="4" t="s">
        <v>12051</v>
      </c>
      <c r="C5202" s="4" t="s">
        <v>9</v>
      </c>
    </row>
    <row r="5203" spans="1:3">
      <c r="A5203" s="4" t="s">
        <v>4911</v>
      </c>
      <c r="B5203" s="4" t="s">
        <v>12052</v>
      </c>
      <c r="C5203" s="4" t="s">
        <v>3</v>
      </c>
    </row>
    <row r="5204" spans="1:3">
      <c r="A5204" s="4" t="s">
        <v>4912</v>
      </c>
      <c r="B5204" s="4" t="s">
        <v>12053</v>
      </c>
      <c r="C5204" s="4" t="s">
        <v>1</v>
      </c>
    </row>
    <row r="5205" spans="1:3">
      <c r="A5205" s="4" t="s">
        <v>4913</v>
      </c>
      <c r="B5205" s="4" t="s">
        <v>12054</v>
      </c>
      <c r="C5205" s="4" t="s">
        <v>3</v>
      </c>
    </row>
    <row r="5206" spans="1:3">
      <c r="A5206" s="4" t="s">
        <v>4914</v>
      </c>
      <c r="B5206" s="4" t="s">
        <v>12055</v>
      </c>
      <c r="C5206" s="4" t="s">
        <v>1</v>
      </c>
    </row>
    <row r="5207" spans="1:3">
      <c r="A5207" s="4" t="s">
        <v>4915</v>
      </c>
      <c r="B5207" s="4" t="s">
        <v>12056</v>
      </c>
      <c r="C5207" s="4" t="s">
        <v>9</v>
      </c>
    </row>
    <row r="5208" spans="1:3">
      <c r="A5208" s="4" t="s">
        <v>4916</v>
      </c>
      <c r="B5208" s="4" t="s">
        <v>12057</v>
      </c>
      <c r="C5208" s="4" t="s">
        <v>3</v>
      </c>
    </row>
    <row r="5209" spans="1:3">
      <c r="A5209" s="4" t="s">
        <v>1962</v>
      </c>
      <c r="B5209" s="4" t="s">
        <v>12058</v>
      </c>
      <c r="C5209" s="4" t="s">
        <v>3</v>
      </c>
    </row>
    <row r="5210" spans="1:3">
      <c r="A5210" s="4" t="s">
        <v>4917</v>
      </c>
      <c r="B5210" s="4" t="s">
        <v>12059</v>
      </c>
      <c r="C5210" s="4" t="s">
        <v>1</v>
      </c>
    </row>
    <row r="5211" spans="1:3">
      <c r="A5211" s="4" t="s">
        <v>4918</v>
      </c>
      <c r="B5211" s="4" t="s">
        <v>12060</v>
      </c>
      <c r="C5211" s="4" t="s">
        <v>1</v>
      </c>
    </row>
    <row r="5212" spans="1:3">
      <c r="A5212" s="4" t="s">
        <v>4919</v>
      </c>
      <c r="B5212" s="4" t="s">
        <v>12061</v>
      </c>
      <c r="C5212" s="4" t="s">
        <v>3</v>
      </c>
    </row>
    <row r="5213" spans="1:3">
      <c r="A5213" s="4" t="s">
        <v>4920</v>
      </c>
      <c r="B5213" s="4" t="s">
        <v>12062</v>
      </c>
      <c r="C5213" s="4" t="s">
        <v>3</v>
      </c>
    </row>
    <row r="5214" spans="1:3">
      <c r="A5214" s="4" t="s">
        <v>4921</v>
      </c>
      <c r="B5214" s="4" t="s">
        <v>12063</v>
      </c>
      <c r="C5214" s="4" t="s">
        <v>3</v>
      </c>
    </row>
    <row r="5215" spans="1:3">
      <c r="A5215" s="4" t="s">
        <v>4922</v>
      </c>
      <c r="B5215" s="4" t="s">
        <v>12064</v>
      </c>
      <c r="C5215" s="4" t="s">
        <v>9</v>
      </c>
    </row>
    <row r="5216" spans="1:3">
      <c r="A5216" s="4" t="s">
        <v>4923</v>
      </c>
      <c r="B5216" s="4" t="s">
        <v>12065</v>
      </c>
      <c r="C5216" s="4" t="s">
        <v>57</v>
      </c>
    </row>
    <row r="5217" spans="1:3">
      <c r="A5217" s="4" t="s">
        <v>4924</v>
      </c>
      <c r="B5217" s="4" t="s">
        <v>12066</v>
      </c>
      <c r="C5217" s="4" t="s">
        <v>1</v>
      </c>
    </row>
    <row r="5218" spans="1:3">
      <c r="A5218" s="4" t="s">
        <v>4925</v>
      </c>
      <c r="B5218" s="4" t="s">
        <v>12067</v>
      </c>
      <c r="C5218" s="4" t="s">
        <v>1</v>
      </c>
    </row>
    <row r="5219" spans="1:3">
      <c r="A5219" s="4" t="s">
        <v>4926</v>
      </c>
      <c r="B5219" s="4" t="s">
        <v>12068</v>
      </c>
      <c r="C5219" s="4" t="s">
        <v>3</v>
      </c>
    </row>
    <row r="5220" spans="1:3">
      <c r="A5220" s="4" t="s">
        <v>4927</v>
      </c>
      <c r="B5220" s="4" t="s">
        <v>12069</v>
      </c>
      <c r="C5220" s="4" t="s">
        <v>273</v>
      </c>
    </row>
    <row r="5221" spans="1:3">
      <c r="A5221" s="4" t="s">
        <v>4928</v>
      </c>
      <c r="B5221" s="4" t="s">
        <v>12070</v>
      </c>
      <c r="C5221" s="4" t="s">
        <v>1</v>
      </c>
    </row>
    <row r="5222" spans="1:3">
      <c r="A5222" s="4" t="s">
        <v>4929</v>
      </c>
      <c r="B5222" s="4" t="s">
        <v>12071</v>
      </c>
      <c r="C5222" s="4" t="s">
        <v>3</v>
      </c>
    </row>
    <row r="5223" spans="1:3">
      <c r="A5223" s="4" t="s">
        <v>4930</v>
      </c>
      <c r="B5223" s="4" t="s">
        <v>12072</v>
      </c>
      <c r="C5223" s="4" t="s">
        <v>57</v>
      </c>
    </row>
    <row r="5224" spans="1:3">
      <c r="A5224" s="4" t="s">
        <v>4931</v>
      </c>
      <c r="B5224" s="4" t="s">
        <v>12073</v>
      </c>
      <c r="C5224" s="4" t="s">
        <v>1</v>
      </c>
    </row>
    <row r="5225" spans="1:3">
      <c r="A5225" s="4" t="s">
        <v>4932</v>
      </c>
      <c r="B5225" s="4" t="s">
        <v>12074</v>
      </c>
      <c r="C5225" s="4" t="s">
        <v>1</v>
      </c>
    </row>
    <row r="5226" spans="1:3">
      <c r="A5226" s="4" t="s">
        <v>4933</v>
      </c>
      <c r="B5226" s="4" t="s">
        <v>12075</v>
      </c>
      <c r="C5226" s="4" t="s">
        <v>1</v>
      </c>
    </row>
    <row r="5227" spans="1:3">
      <c r="A5227" s="4" t="s">
        <v>4934</v>
      </c>
      <c r="B5227" s="4" t="s">
        <v>12076</v>
      </c>
      <c r="C5227" s="4" t="s">
        <v>1</v>
      </c>
    </row>
    <row r="5228" spans="1:3">
      <c r="A5228" s="4" t="s">
        <v>2415</v>
      </c>
      <c r="B5228" s="4" t="s">
        <v>12077</v>
      </c>
      <c r="C5228" s="4" t="s">
        <v>1</v>
      </c>
    </row>
    <row r="5229" spans="1:3">
      <c r="A5229" s="4" t="s">
        <v>4935</v>
      </c>
      <c r="B5229" s="4" t="s">
        <v>12078</v>
      </c>
      <c r="C5229" s="4" t="s">
        <v>1</v>
      </c>
    </row>
    <row r="5230" spans="1:3">
      <c r="A5230" s="4" t="s">
        <v>4936</v>
      </c>
      <c r="B5230" s="4" t="s">
        <v>12079</v>
      </c>
      <c r="C5230" s="4" t="s">
        <v>3</v>
      </c>
    </row>
    <row r="5231" spans="1:3">
      <c r="A5231" s="4" t="s">
        <v>4937</v>
      </c>
      <c r="B5231" s="4" t="s">
        <v>12080</v>
      </c>
      <c r="C5231" s="4" t="s">
        <v>3</v>
      </c>
    </row>
    <row r="5232" spans="1:3">
      <c r="A5232" s="4" t="s">
        <v>4938</v>
      </c>
      <c r="B5232" s="4" t="s">
        <v>12081</v>
      </c>
      <c r="C5232" s="4" t="s">
        <v>113</v>
      </c>
    </row>
    <row r="5233" spans="1:3">
      <c r="A5233" s="4" t="s">
        <v>4939</v>
      </c>
      <c r="B5233" s="4" t="s">
        <v>12082</v>
      </c>
      <c r="C5233" s="4" t="s">
        <v>9</v>
      </c>
    </row>
    <row r="5234" spans="1:3">
      <c r="A5234" s="4" t="s">
        <v>4940</v>
      </c>
      <c r="B5234" s="4" t="s">
        <v>12083</v>
      </c>
      <c r="C5234" s="4" t="s">
        <v>57</v>
      </c>
    </row>
    <row r="5235" spans="1:3">
      <c r="A5235" s="4" t="s">
        <v>4941</v>
      </c>
      <c r="B5235" s="4" t="s">
        <v>12084</v>
      </c>
      <c r="C5235" s="4" t="s">
        <v>9</v>
      </c>
    </row>
    <row r="5236" spans="1:3">
      <c r="A5236" s="4" t="s">
        <v>4942</v>
      </c>
      <c r="B5236" s="4" t="s">
        <v>12085</v>
      </c>
      <c r="C5236" s="4" t="s">
        <v>3</v>
      </c>
    </row>
    <row r="5237" spans="1:3">
      <c r="A5237" s="4" t="s">
        <v>4943</v>
      </c>
      <c r="B5237" s="4" t="s">
        <v>12086</v>
      </c>
      <c r="C5237" s="4" t="s">
        <v>57</v>
      </c>
    </row>
    <row r="5238" spans="1:3">
      <c r="A5238" s="4" t="s">
        <v>4944</v>
      </c>
      <c r="B5238" s="4" t="s">
        <v>12087</v>
      </c>
      <c r="C5238" s="4" t="s">
        <v>1</v>
      </c>
    </row>
    <row r="5239" spans="1:3">
      <c r="A5239" s="4" t="s">
        <v>4945</v>
      </c>
      <c r="B5239" s="4" t="s">
        <v>12088</v>
      </c>
      <c r="C5239" s="4" t="s">
        <v>9</v>
      </c>
    </row>
    <row r="5240" spans="1:3">
      <c r="A5240" s="4" t="s">
        <v>4946</v>
      </c>
      <c r="B5240" s="4" t="s">
        <v>12089</v>
      </c>
      <c r="C5240" s="4" t="s">
        <v>3</v>
      </c>
    </row>
    <row r="5241" spans="1:3">
      <c r="A5241" s="4" t="s">
        <v>4947</v>
      </c>
      <c r="B5241" s="4" t="s">
        <v>12090</v>
      </c>
      <c r="C5241" s="4" t="s">
        <v>113</v>
      </c>
    </row>
    <row r="5242" spans="1:3">
      <c r="A5242" s="4" t="s">
        <v>4948</v>
      </c>
      <c r="B5242" s="4" t="s">
        <v>12091</v>
      </c>
      <c r="C5242" s="4" t="s">
        <v>3</v>
      </c>
    </row>
    <row r="5243" spans="1:3">
      <c r="A5243" s="4" t="s">
        <v>4949</v>
      </c>
      <c r="B5243" s="4" t="s">
        <v>12092</v>
      </c>
      <c r="C5243" s="4" t="s">
        <v>3</v>
      </c>
    </row>
    <row r="5244" spans="1:3">
      <c r="A5244" s="4" t="s">
        <v>4950</v>
      </c>
      <c r="B5244" s="4" t="s">
        <v>12093</v>
      </c>
      <c r="C5244" s="4" t="s">
        <v>1</v>
      </c>
    </row>
    <row r="5245" spans="1:3">
      <c r="A5245" s="4" t="s">
        <v>4951</v>
      </c>
      <c r="B5245" s="4" t="s">
        <v>12094</v>
      </c>
      <c r="C5245" s="4" t="s">
        <v>3</v>
      </c>
    </row>
    <row r="5246" spans="1:3">
      <c r="A5246" s="4" t="s">
        <v>4952</v>
      </c>
      <c r="B5246" s="4" t="s">
        <v>12095</v>
      </c>
      <c r="C5246" s="4" t="s">
        <v>3</v>
      </c>
    </row>
    <row r="5247" spans="1:3">
      <c r="A5247" s="4" t="s">
        <v>762</v>
      </c>
      <c r="B5247" s="4" t="s">
        <v>12096</v>
      </c>
      <c r="C5247" s="4" t="s">
        <v>9</v>
      </c>
    </row>
    <row r="5248" spans="1:3">
      <c r="A5248" s="4" t="s">
        <v>4953</v>
      </c>
      <c r="B5248" s="4" t="s">
        <v>12097</v>
      </c>
      <c r="C5248" s="4" t="s">
        <v>1</v>
      </c>
    </row>
    <row r="5249" spans="1:3">
      <c r="A5249" s="4" t="s">
        <v>4873</v>
      </c>
      <c r="B5249" s="4" t="s">
        <v>12098</v>
      </c>
      <c r="C5249" s="4" t="s">
        <v>9</v>
      </c>
    </row>
    <row r="5250" spans="1:3">
      <c r="A5250" s="4" t="s">
        <v>4954</v>
      </c>
      <c r="B5250" s="4" t="s">
        <v>12099</v>
      </c>
      <c r="C5250" s="4" t="s">
        <v>1</v>
      </c>
    </row>
    <row r="5251" spans="1:3">
      <c r="A5251" s="4" t="s">
        <v>4955</v>
      </c>
      <c r="B5251" s="4" t="s">
        <v>12100</v>
      </c>
      <c r="C5251" s="4" t="s">
        <v>9</v>
      </c>
    </row>
    <row r="5252" spans="1:3">
      <c r="A5252" s="4" t="s">
        <v>1348</v>
      </c>
      <c r="B5252" s="4" t="s">
        <v>12101</v>
      </c>
      <c r="C5252" s="4" t="s">
        <v>3</v>
      </c>
    </row>
    <row r="5253" spans="1:3">
      <c r="A5253" s="4" t="s">
        <v>4956</v>
      </c>
      <c r="B5253" s="4" t="s">
        <v>12102</v>
      </c>
      <c r="C5253" s="4" t="s">
        <v>1</v>
      </c>
    </row>
    <row r="5254" spans="1:3">
      <c r="A5254" s="4" t="s">
        <v>4957</v>
      </c>
      <c r="B5254" s="4" t="s">
        <v>12103</v>
      </c>
      <c r="C5254" s="4" t="s">
        <v>3</v>
      </c>
    </row>
    <row r="5255" spans="1:3">
      <c r="A5255" s="4" t="s">
        <v>4958</v>
      </c>
      <c r="B5255" s="4" t="s">
        <v>12104</v>
      </c>
      <c r="C5255" s="4" t="s">
        <v>1</v>
      </c>
    </row>
    <row r="5256" spans="1:3">
      <c r="A5256" s="4" t="s">
        <v>4959</v>
      </c>
      <c r="B5256" s="4" t="s">
        <v>12105</v>
      </c>
      <c r="C5256" s="4" t="s">
        <v>3</v>
      </c>
    </row>
    <row r="5257" spans="1:3">
      <c r="A5257" s="4" t="s">
        <v>4960</v>
      </c>
      <c r="B5257" s="4" t="s">
        <v>12106</v>
      </c>
      <c r="C5257" s="4" t="s">
        <v>57</v>
      </c>
    </row>
    <row r="5258" spans="1:3">
      <c r="A5258" s="4" t="s">
        <v>4961</v>
      </c>
      <c r="B5258" s="4" t="s">
        <v>12107</v>
      </c>
      <c r="C5258" s="4" t="s">
        <v>9</v>
      </c>
    </row>
    <row r="5259" spans="1:3">
      <c r="A5259" s="4" t="s">
        <v>4962</v>
      </c>
      <c r="B5259" s="4" t="s">
        <v>12108</v>
      </c>
      <c r="C5259" s="4" t="s">
        <v>3</v>
      </c>
    </row>
    <row r="5260" spans="1:3">
      <c r="A5260" s="4" t="s">
        <v>4963</v>
      </c>
      <c r="B5260" s="4" t="s">
        <v>12109</v>
      </c>
      <c r="C5260" s="4" t="s">
        <v>57</v>
      </c>
    </row>
    <row r="5261" spans="1:3">
      <c r="A5261" s="4" t="s">
        <v>4964</v>
      </c>
      <c r="B5261" s="4" t="s">
        <v>12110</v>
      </c>
      <c r="C5261" s="4" t="s">
        <v>1</v>
      </c>
    </row>
    <row r="5262" spans="1:3">
      <c r="A5262" s="4" t="s">
        <v>4965</v>
      </c>
      <c r="B5262" s="4" t="s">
        <v>12111</v>
      </c>
      <c r="C5262" s="4" t="s">
        <v>9</v>
      </c>
    </row>
    <row r="5263" spans="1:3">
      <c r="A5263" s="4" t="s">
        <v>4966</v>
      </c>
      <c r="B5263" s="4" t="s">
        <v>12112</v>
      </c>
      <c r="C5263" s="4" t="s">
        <v>1</v>
      </c>
    </row>
    <row r="5264" spans="1:3">
      <c r="A5264" s="4" t="s">
        <v>4967</v>
      </c>
      <c r="B5264" s="4" t="s">
        <v>12113</v>
      </c>
      <c r="C5264" s="4" t="s">
        <v>3</v>
      </c>
    </row>
    <row r="5265" spans="1:3">
      <c r="A5265" s="4" t="s">
        <v>4968</v>
      </c>
      <c r="B5265" s="4" t="s">
        <v>12114</v>
      </c>
      <c r="C5265" s="4" t="s">
        <v>3</v>
      </c>
    </row>
    <row r="5266" spans="1:3">
      <c r="A5266" s="4" t="s">
        <v>4969</v>
      </c>
      <c r="B5266" s="4" t="s">
        <v>12115</v>
      </c>
      <c r="C5266" s="4" t="s">
        <v>1</v>
      </c>
    </row>
    <row r="5267" spans="1:3">
      <c r="A5267" s="4" t="s">
        <v>4970</v>
      </c>
      <c r="B5267" s="4" t="s">
        <v>12116</v>
      </c>
      <c r="C5267" s="4" t="s">
        <v>1</v>
      </c>
    </row>
    <row r="5268" spans="1:3">
      <c r="A5268" s="4" t="s">
        <v>4971</v>
      </c>
      <c r="B5268" s="4" t="s">
        <v>12117</v>
      </c>
      <c r="C5268" s="4" t="s">
        <v>3</v>
      </c>
    </row>
    <row r="5269" spans="1:3">
      <c r="A5269" s="4" t="s">
        <v>4972</v>
      </c>
      <c r="B5269" s="4" t="s">
        <v>12118</v>
      </c>
      <c r="C5269" s="4" t="s">
        <v>9</v>
      </c>
    </row>
    <row r="5270" spans="1:3">
      <c r="A5270" s="4" t="s">
        <v>4973</v>
      </c>
      <c r="B5270" s="4" t="s">
        <v>12119</v>
      </c>
      <c r="C5270" s="4" t="s">
        <v>1</v>
      </c>
    </row>
    <row r="5271" spans="1:3">
      <c r="A5271" s="4" t="s">
        <v>4974</v>
      </c>
      <c r="B5271" s="4" t="s">
        <v>12120</v>
      </c>
      <c r="C5271" s="4" t="s">
        <v>3</v>
      </c>
    </row>
    <row r="5272" spans="1:3">
      <c r="A5272" s="4" t="s">
        <v>4975</v>
      </c>
      <c r="B5272" s="4" t="s">
        <v>12121</v>
      </c>
      <c r="C5272" s="4" t="s">
        <v>3</v>
      </c>
    </row>
    <row r="5273" spans="1:3">
      <c r="A5273" s="4" t="s">
        <v>4976</v>
      </c>
      <c r="B5273" s="4" t="s">
        <v>12122</v>
      </c>
      <c r="C5273" s="4" t="s">
        <v>1</v>
      </c>
    </row>
    <row r="5274" spans="1:3">
      <c r="A5274" s="4" t="s">
        <v>4977</v>
      </c>
      <c r="B5274" s="4" t="s">
        <v>12123</v>
      </c>
      <c r="C5274" s="4" t="s">
        <v>1</v>
      </c>
    </row>
    <row r="5275" spans="1:3">
      <c r="A5275" s="4" t="s">
        <v>4978</v>
      </c>
      <c r="B5275" s="4" t="s">
        <v>12124</v>
      </c>
      <c r="C5275" s="4" t="s">
        <v>6</v>
      </c>
    </row>
    <row r="5276" spans="1:3">
      <c r="A5276" s="4" t="s">
        <v>4979</v>
      </c>
      <c r="B5276" s="4" t="s">
        <v>12125</v>
      </c>
      <c r="C5276" s="4" t="s">
        <v>15</v>
      </c>
    </row>
    <row r="5277" spans="1:3">
      <c r="A5277" s="4" t="s">
        <v>4980</v>
      </c>
      <c r="B5277" s="4" t="s">
        <v>12126</v>
      </c>
      <c r="C5277" s="4" t="s">
        <v>9</v>
      </c>
    </row>
    <row r="5278" spans="1:3">
      <c r="A5278" s="4" t="s">
        <v>4981</v>
      </c>
      <c r="B5278" s="4" t="s">
        <v>12127</v>
      </c>
      <c r="C5278" s="4" t="s">
        <v>9</v>
      </c>
    </row>
    <row r="5279" spans="1:3">
      <c r="A5279" s="4" t="s">
        <v>4982</v>
      </c>
      <c r="B5279" s="4" t="s">
        <v>12128</v>
      </c>
      <c r="C5279" s="4" t="s">
        <v>57</v>
      </c>
    </row>
    <row r="5280" spans="1:3">
      <c r="A5280" s="4" t="s">
        <v>4983</v>
      </c>
      <c r="B5280" s="4" t="s">
        <v>12129</v>
      </c>
      <c r="C5280" s="4" t="s">
        <v>1</v>
      </c>
    </row>
    <row r="5281" spans="1:3">
      <c r="A5281" s="4" t="s">
        <v>4984</v>
      </c>
      <c r="B5281" s="4" t="s">
        <v>12130</v>
      </c>
      <c r="C5281" s="4" t="s">
        <v>9</v>
      </c>
    </row>
    <row r="5282" spans="1:3">
      <c r="A5282" s="4" t="s">
        <v>4985</v>
      </c>
      <c r="B5282" s="4" t="s">
        <v>12131</v>
      </c>
      <c r="C5282" s="4" t="s">
        <v>3</v>
      </c>
    </row>
    <row r="5283" spans="1:3">
      <c r="A5283" s="4" t="s">
        <v>4986</v>
      </c>
      <c r="B5283" s="4" t="s">
        <v>12132</v>
      </c>
      <c r="C5283" s="4" t="s">
        <v>3</v>
      </c>
    </row>
    <row r="5284" spans="1:3">
      <c r="A5284" s="4" t="s">
        <v>4987</v>
      </c>
      <c r="B5284" s="4" t="s">
        <v>12133</v>
      </c>
      <c r="C5284" s="4" t="s">
        <v>3</v>
      </c>
    </row>
    <row r="5285" spans="1:3">
      <c r="A5285" s="4" t="s">
        <v>1777</v>
      </c>
      <c r="B5285" s="4" t="s">
        <v>12134</v>
      </c>
      <c r="C5285" s="4" t="s">
        <v>3</v>
      </c>
    </row>
    <row r="5286" spans="1:3">
      <c r="A5286" s="4" t="s">
        <v>957</v>
      </c>
      <c r="B5286" s="4" t="s">
        <v>12135</v>
      </c>
      <c r="C5286" s="4" t="s">
        <v>9</v>
      </c>
    </row>
    <row r="5287" spans="1:3">
      <c r="A5287" s="4" t="s">
        <v>4988</v>
      </c>
      <c r="B5287" s="4" t="s">
        <v>12136</v>
      </c>
      <c r="C5287" s="4" t="s">
        <v>9</v>
      </c>
    </row>
    <row r="5288" spans="1:3">
      <c r="A5288" s="4" t="s">
        <v>4475</v>
      </c>
      <c r="B5288" s="4" t="s">
        <v>12137</v>
      </c>
      <c r="C5288" s="4" t="s">
        <v>1</v>
      </c>
    </row>
    <row r="5289" spans="1:3">
      <c r="A5289" s="4" t="s">
        <v>4989</v>
      </c>
      <c r="B5289" s="4" t="s">
        <v>12138</v>
      </c>
      <c r="C5289" s="4" t="s">
        <v>1</v>
      </c>
    </row>
    <row r="5290" spans="1:3">
      <c r="A5290" s="4" t="s">
        <v>4990</v>
      </c>
      <c r="B5290" s="4" t="s">
        <v>12139</v>
      </c>
      <c r="C5290" s="4" t="s">
        <v>9</v>
      </c>
    </row>
    <row r="5291" spans="1:3">
      <c r="A5291" s="4" t="s">
        <v>4991</v>
      </c>
      <c r="B5291" s="4" t="s">
        <v>12140</v>
      </c>
      <c r="C5291" s="4" t="s">
        <v>9</v>
      </c>
    </row>
    <row r="5292" spans="1:3">
      <c r="A5292" s="4" t="s">
        <v>4992</v>
      </c>
      <c r="B5292" s="4" t="s">
        <v>12141</v>
      </c>
      <c r="C5292" s="4" t="s">
        <v>3</v>
      </c>
    </row>
    <row r="5293" spans="1:3">
      <c r="A5293" s="4" t="s">
        <v>4993</v>
      </c>
      <c r="B5293" s="4" t="s">
        <v>12142</v>
      </c>
      <c r="C5293" s="4" t="s">
        <v>9</v>
      </c>
    </row>
    <row r="5294" spans="1:3">
      <c r="A5294" s="4" t="s">
        <v>4994</v>
      </c>
      <c r="B5294" s="4" t="s">
        <v>12143</v>
      </c>
      <c r="C5294" s="4" t="s">
        <v>3</v>
      </c>
    </row>
    <row r="5295" spans="1:3">
      <c r="A5295" s="4" t="s">
        <v>4995</v>
      </c>
      <c r="B5295" s="4" t="s">
        <v>12144</v>
      </c>
      <c r="C5295" s="4" t="s">
        <v>1</v>
      </c>
    </row>
    <row r="5296" spans="1:3">
      <c r="A5296" s="4" t="s">
        <v>3889</v>
      </c>
      <c r="B5296" s="4" t="s">
        <v>12145</v>
      </c>
      <c r="C5296" s="4" t="s">
        <v>57</v>
      </c>
    </row>
    <row r="5297" spans="1:3">
      <c r="A5297" s="4" t="s">
        <v>4996</v>
      </c>
      <c r="B5297" s="4" t="s">
        <v>12146</v>
      </c>
      <c r="C5297" s="4" t="s">
        <v>9</v>
      </c>
    </row>
    <row r="5298" spans="1:3">
      <c r="A5298" s="4" t="s">
        <v>1995</v>
      </c>
      <c r="B5298" s="4" t="s">
        <v>12147</v>
      </c>
      <c r="C5298" s="4" t="s">
        <v>1</v>
      </c>
    </row>
    <row r="5299" spans="1:3">
      <c r="A5299" s="4" t="s">
        <v>4997</v>
      </c>
      <c r="B5299" s="4" t="s">
        <v>12148</v>
      </c>
      <c r="C5299" s="4" t="s">
        <v>9</v>
      </c>
    </row>
    <row r="5300" spans="1:3">
      <c r="A5300" s="4" t="s">
        <v>4998</v>
      </c>
      <c r="B5300" s="4" t="s">
        <v>12149</v>
      </c>
      <c r="C5300" s="4" t="s">
        <v>9</v>
      </c>
    </row>
    <row r="5301" spans="1:3">
      <c r="A5301" s="4" t="s">
        <v>4999</v>
      </c>
      <c r="B5301" s="4" t="s">
        <v>12150</v>
      </c>
      <c r="C5301" s="4" t="s">
        <v>3</v>
      </c>
    </row>
    <row r="5302" spans="1:3">
      <c r="A5302" s="4" t="s">
        <v>4947</v>
      </c>
      <c r="B5302" s="4" t="s">
        <v>12151</v>
      </c>
      <c r="C5302" s="4" t="s">
        <v>3</v>
      </c>
    </row>
    <row r="5303" spans="1:3">
      <c r="A5303" s="4" t="s">
        <v>5000</v>
      </c>
      <c r="B5303" s="4" t="s">
        <v>12152</v>
      </c>
      <c r="C5303" s="4" t="s">
        <v>9</v>
      </c>
    </row>
    <row r="5304" spans="1:3">
      <c r="A5304" s="4" t="s">
        <v>5001</v>
      </c>
      <c r="B5304" s="4" t="s">
        <v>12153</v>
      </c>
      <c r="C5304" s="4" t="s">
        <v>3</v>
      </c>
    </row>
    <row r="5305" spans="1:3">
      <c r="A5305" s="4" t="s">
        <v>5002</v>
      </c>
      <c r="B5305" s="4" t="s">
        <v>12154</v>
      </c>
      <c r="C5305" s="4" t="s">
        <v>1</v>
      </c>
    </row>
    <row r="5306" spans="1:3">
      <c r="A5306" s="4" t="s">
        <v>5003</v>
      </c>
      <c r="B5306" s="4" t="s">
        <v>12155</v>
      </c>
      <c r="C5306" s="4" t="s">
        <v>273</v>
      </c>
    </row>
    <row r="5307" spans="1:3">
      <c r="A5307" s="4" t="s">
        <v>5004</v>
      </c>
      <c r="B5307" s="4" t="s">
        <v>12156</v>
      </c>
      <c r="C5307" s="4" t="s">
        <v>15</v>
      </c>
    </row>
    <row r="5308" spans="1:3">
      <c r="A5308" s="4" t="s">
        <v>5005</v>
      </c>
      <c r="B5308" s="4" t="s">
        <v>12157</v>
      </c>
      <c r="C5308" s="4" t="s">
        <v>49</v>
      </c>
    </row>
    <row r="5309" spans="1:3">
      <c r="A5309" s="4" t="s">
        <v>105</v>
      </c>
      <c r="B5309" s="4" t="s">
        <v>12158</v>
      </c>
      <c r="C5309" s="4" t="s">
        <v>3</v>
      </c>
    </row>
    <row r="5310" spans="1:3">
      <c r="A5310" s="4" t="s">
        <v>5006</v>
      </c>
      <c r="B5310" s="4" t="s">
        <v>12159</v>
      </c>
      <c r="C5310" s="4" t="s">
        <v>3</v>
      </c>
    </row>
    <row r="5311" spans="1:3">
      <c r="A5311" s="4" t="s">
        <v>5007</v>
      </c>
      <c r="B5311" s="4" t="s">
        <v>12160</v>
      </c>
      <c r="C5311" s="4" t="s">
        <v>9</v>
      </c>
    </row>
    <row r="5312" spans="1:3">
      <c r="A5312" s="4" t="s">
        <v>5008</v>
      </c>
      <c r="B5312" s="4" t="s">
        <v>12161</v>
      </c>
      <c r="C5312" s="4" t="s">
        <v>9</v>
      </c>
    </row>
    <row r="5313" spans="1:3">
      <c r="A5313" s="4" t="s">
        <v>5009</v>
      </c>
      <c r="B5313" s="4" t="s">
        <v>12162</v>
      </c>
      <c r="C5313" s="4" t="s">
        <v>1</v>
      </c>
    </row>
    <row r="5314" spans="1:3">
      <c r="A5314" s="4" t="s">
        <v>539</v>
      </c>
      <c r="B5314" s="4" t="s">
        <v>12163</v>
      </c>
      <c r="C5314" s="4" t="s">
        <v>3</v>
      </c>
    </row>
    <row r="5315" spans="1:3">
      <c r="A5315" s="4" t="s">
        <v>5010</v>
      </c>
      <c r="B5315" s="4" t="s">
        <v>12164</v>
      </c>
      <c r="C5315" s="4" t="s">
        <v>1</v>
      </c>
    </row>
    <row r="5316" spans="1:3">
      <c r="A5316" s="4" t="s">
        <v>5011</v>
      </c>
      <c r="B5316" s="4" t="s">
        <v>12165</v>
      </c>
      <c r="C5316" s="4" t="s">
        <v>3</v>
      </c>
    </row>
    <row r="5317" spans="1:3">
      <c r="A5317" s="4" t="s">
        <v>5012</v>
      </c>
      <c r="B5317" s="4" t="s">
        <v>12166</v>
      </c>
      <c r="C5317" s="4" t="s">
        <v>15</v>
      </c>
    </row>
    <row r="5318" spans="1:3">
      <c r="A5318" s="4" t="s">
        <v>5013</v>
      </c>
      <c r="B5318" s="4" t="s">
        <v>12167</v>
      </c>
      <c r="C5318" s="4" t="s">
        <v>1</v>
      </c>
    </row>
    <row r="5319" spans="1:3">
      <c r="A5319" s="4" t="s">
        <v>5014</v>
      </c>
      <c r="B5319" s="4" t="s">
        <v>12168</v>
      </c>
      <c r="C5319" s="4" t="s">
        <v>9</v>
      </c>
    </row>
    <row r="5320" spans="1:3">
      <c r="A5320" s="4" t="s">
        <v>5015</v>
      </c>
      <c r="B5320" s="4" t="s">
        <v>12169</v>
      </c>
      <c r="C5320" s="4" t="s">
        <v>3</v>
      </c>
    </row>
    <row r="5321" spans="1:3">
      <c r="A5321" s="4" t="s">
        <v>5016</v>
      </c>
      <c r="B5321" s="4" t="s">
        <v>12170</v>
      </c>
      <c r="C5321" s="4" t="s">
        <v>9</v>
      </c>
    </row>
    <row r="5322" spans="1:3">
      <c r="A5322" s="4" t="s">
        <v>5017</v>
      </c>
      <c r="B5322" s="4" t="s">
        <v>12171</v>
      </c>
      <c r="C5322" s="4" t="s">
        <v>6</v>
      </c>
    </row>
    <row r="5323" spans="1:3">
      <c r="A5323" s="4" t="s">
        <v>5018</v>
      </c>
      <c r="B5323" s="4" t="s">
        <v>12172</v>
      </c>
      <c r="C5323" s="4" t="s">
        <v>1</v>
      </c>
    </row>
    <row r="5324" spans="1:3">
      <c r="A5324" s="4" t="s">
        <v>5019</v>
      </c>
      <c r="B5324" s="4" t="s">
        <v>12173</v>
      </c>
      <c r="C5324" s="4" t="s">
        <v>3</v>
      </c>
    </row>
    <row r="5325" spans="1:3">
      <c r="A5325" s="4" t="s">
        <v>5020</v>
      </c>
      <c r="B5325" s="4" t="s">
        <v>12174</v>
      </c>
      <c r="C5325" s="4" t="s">
        <v>1</v>
      </c>
    </row>
    <row r="5326" spans="1:3">
      <c r="A5326" s="4" t="s">
        <v>5021</v>
      </c>
      <c r="B5326" s="4" t="s">
        <v>12175</v>
      </c>
      <c r="C5326" s="4" t="s">
        <v>9</v>
      </c>
    </row>
    <row r="5327" spans="1:3">
      <c r="A5327" s="4" t="s">
        <v>5022</v>
      </c>
      <c r="B5327" s="4" t="s">
        <v>12176</v>
      </c>
      <c r="C5327" s="4" t="s">
        <v>9</v>
      </c>
    </row>
    <row r="5328" spans="1:3">
      <c r="A5328" s="4" t="s">
        <v>5023</v>
      </c>
      <c r="B5328" s="4" t="s">
        <v>12177</v>
      </c>
      <c r="C5328" s="4" t="s">
        <v>3</v>
      </c>
    </row>
    <row r="5329" spans="1:3">
      <c r="A5329" s="4" t="s">
        <v>5024</v>
      </c>
      <c r="B5329" s="4" t="s">
        <v>12178</v>
      </c>
      <c r="C5329" s="4" t="s">
        <v>3</v>
      </c>
    </row>
    <row r="5330" spans="1:3">
      <c r="A5330" s="4" t="s">
        <v>5025</v>
      </c>
      <c r="B5330" s="4" t="s">
        <v>12179</v>
      </c>
      <c r="C5330" s="4" t="s">
        <v>1</v>
      </c>
    </row>
    <row r="5331" spans="1:3">
      <c r="A5331" s="4" t="s">
        <v>5026</v>
      </c>
      <c r="B5331" s="4" t="s">
        <v>12180</v>
      </c>
      <c r="C5331" s="4" t="s">
        <v>9</v>
      </c>
    </row>
    <row r="5332" spans="1:3">
      <c r="A5332" s="4" t="s">
        <v>5027</v>
      </c>
      <c r="B5332" s="4" t="s">
        <v>12181</v>
      </c>
      <c r="C5332" s="4" t="s">
        <v>3</v>
      </c>
    </row>
    <row r="5333" spans="1:3">
      <c r="A5333" s="4" t="s">
        <v>5028</v>
      </c>
      <c r="B5333" s="4" t="s">
        <v>12182</v>
      </c>
      <c r="C5333" s="4" t="s">
        <v>3</v>
      </c>
    </row>
    <row r="5334" spans="1:3">
      <c r="A5334" s="4" t="s">
        <v>5029</v>
      </c>
      <c r="B5334" s="4" t="s">
        <v>12183</v>
      </c>
      <c r="C5334" s="4" t="s">
        <v>1</v>
      </c>
    </row>
    <row r="5335" spans="1:3">
      <c r="A5335" s="4" t="s">
        <v>5030</v>
      </c>
      <c r="B5335" s="4" t="s">
        <v>12184</v>
      </c>
      <c r="C5335" s="4" t="s">
        <v>3</v>
      </c>
    </row>
    <row r="5336" spans="1:3">
      <c r="A5336" s="4" t="s">
        <v>5031</v>
      </c>
      <c r="B5336" s="4" t="s">
        <v>12185</v>
      </c>
      <c r="C5336" s="4" t="s">
        <v>9</v>
      </c>
    </row>
    <row r="5337" spans="1:3">
      <c r="A5337" s="4" t="s">
        <v>1347</v>
      </c>
      <c r="B5337" s="4" t="s">
        <v>12186</v>
      </c>
      <c r="C5337" s="4" t="s">
        <v>3</v>
      </c>
    </row>
    <row r="5338" spans="1:3">
      <c r="A5338" s="4" t="s">
        <v>5032</v>
      </c>
      <c r="B5338" s="4" t="s">
        <v>12187</v>
      </c>
      <c r="C5338" s="4" t="s">
        <v>1</v>
      </c>
    </row>
    <row r="5339" spans="1:3">
      <c r="A5339" s="4" t="s">
        <v>5033</v>
      </c>
      <c r="B5339" s="4" t="s">
        <v>12188</v>
      </c>
      <c r="C5339" s="4" t="s">
        <v>9</v>
      </c>
    </row>
    <row r="5340" spans="1:3">
      <c r="A5340" s="4" t="s">
        <v>5034</v>
      </c>
      <c r="B5340" s="4" t="s">
        <v>12189</v>
      </c>
      <c r="C5340" s="4" t="s">
        <v>1</v>
      </c>
    </row>
    <row r="5341" spans="1:3">
      <c r="A5341" s="4" t="s">
        <v>5035</v>
      </c>
      <c r="B5341" s="4" t="s">
        <v>12190</v>
      </c>
      <c r="C5341" s="4" t="s">
        <v>1</v>
      </c>
    </row>
    <row r="5342" spans="1:3">
      <c r="A5342" s="4" t="s">
        <v>5036</v>
      </c>
      <c r="B5342" s="4" t="s">
        <v>12191</v>
      </c>
      <c r="C5342" s="4" t="s">
        <v>3</v>
      </c>
    </row>
    <row r="5343" spans="1:3">
      <c r="A5343" s="4" t="s">
        <v>5037</v>
      </c>
      <c r="B5343" s="4" t="s">
        <v>12192</v>
      </c>
      <c r="C5343" s="4" t="s">
        <v>3</v>
      </c>
    </row>
    <row r="5344" spans="1:3">
      <c r="A5344" s="4" t="s">
        <v>5038</v>
      </c>
      <c r="B5344" s="4" t="s">
        <v>12193</v>
      </c>
      <c r="C5344" s="4" t="s">
        <v>9</v>
      </c>
    </row>
    <row r="5345" spans="1:3">
      <c r="A5345" s="4" t="s">
        <v>5039</v>
      </c>
      <c r="B5345" s="4" t="s">
        <v>12194</v>
      </c>
      <c r="C5345" s="4" t="s">
        <v>1</v>
      </c>
    </row>
    <row r="5346" spans="1:3">
      <c r="A5346" s="4" t="s">
        <v>5040</v>
      </c>
      <c r="B5346" s="4" t="s">
        <v>12195</v>
      </c>
      <c r="C5346" s="4" t="s">
        <v>273</v>
      </c>
    </row>
    <row r="5347" spans="1:3">
      <c r="A5347" s="4" t="s">
        <v>5041</v>
      </c>
      <c r="B5347" s="4" t="s">
        <v>12196</v>
      </c>
      <c r="C5347" s="4" t="s">
        <v>3</v>
      </c>
    </row>
    <row r="5348" spans="1:3">
      <c r="A5348" s="4" t="s">
        <v>5042</v>
      </c>
      <c r="B5348" s="4" t="s">
        <v>12197</v>
      </c>
      <c r="C5348" s="4" t="s">
        <v>3</v>
      </c>
    </row>
    <row r="5349" spans="1:3">
      <c r="A5349" s="4" t="s">
        <v>5043</v>
      </c>
      <c r="B5349" s="4" t="s">
        <v>12198</v>
      </c>
      <c r="C5349" s="4" t="s">
        <v>1</v>
      </c>
    </row>
    <row r="5350" spans="1:3">
      <c r="A5350" s="4" t="s">
        <v>5044</v>
      </c>
      <c r="B5350" s="4" t="s">
        <v>12199</v>
      </c>
      <c r="C5350" s="4" t="s">
        <v>1</v>
      </c>
    </row>
    <row r="5351" spans="1:3">
      <c r="A5351" s="4" t="s">
        <v>5045</v>
      </c>
      <c r="B5351" s="4" t="s">
        <v>12200</v>
      </c>
      <c r="C5351" s="4" t="s">
        <v>9</v>
      </c>
    </row>
    <row r="5352" spans="1:3">
      <c r="A5352" s="4" t="s">
        <v>5046</v>
      </c>
      <c r="B5352" s="4" t="s">
        <v>12201</v>
      </c>
      <c r="C5352" s="4" t="s">
        <v>3</v>
      </c>
    </row>
    <row r="5353" spans="1:3">
      <c r="A5353" s="4" t="s">
        <v>5047</v>
      </c>
      <c r="B5353" s="4" t="s">
        <v>12202</v>
      </c>
      <c r="C5353" s="4" t="s">
        <v>9</v>
      </c>
    </row>
    <row r="5354" spans="1:3">
      <c r="A5354" s="4" t="s">
        <v>5048</v>
      </c>
      <c r="B5354" s="4" t="s">
        <v>12203</v>
      </c>
      <c r="C5354" s="4" t="s">
        <v>3</v>
      </c>
    </row>
    <row r="5355" spans="1:3">
      <c r="A5355" s="4" t="s">
        <v>5049</v>
      </c>
      <c r="B5355" s="4" t="s">
        <v>12204</v>
      </c>
      <c r="C5355" s="4" t="s">
        <v>9</v>
      </c>
    </row>
    <row r="5356" spans="1:3">
      <c r="A5356" s="4" t="s">
        <v>2784</v>
      </c>
      <c r="B5356" s="4" t="s">
        <v>12205</v>
      </c>
      <c r="C5356" s="4" t="s">
        <v>273</v>
      </c>
    </row>
    <row r="5357" spans="1:3">
      <c r="A5357" s="4" t="s">
        <v>5050</v>
      </c>
      <c r="B5357" s="4" t="s">
        <v>12206</v>
      </c>
      <c r="C5357" s="4" t="s">
        <v>1</v>
      </c>
    </row>
    <row r="5358" spans="1:3">
      <c r="A5358" s="4" t="s">
        <v>5051</v>
      </c>
      <c r="B5358" s="4" t="s">
        <v>12207</v>
      </c>
      <c r="C5358" s="4" t="s">
        <v>3</v>
      </c>
    </row>
    <row r="5359" spans="1:3">
      <c r="A5359" s="4" t="s">
        <v>5052</v>
      </c>
      <c r="B5359" s="4" t="s">
        <v>12208</v>
      </c>
      <c r="C5359" s="4" t="s">
        <v>1</v>
      </c>
    </row>
    <row r="5360" spans="1:3">
      <c r="A5360" s="4" t="s">
        <v>5053</v>
      </c>
      <c r="B5360" s="4" t="s">
        <v>12209</v>
      </c>
      <c r="C5360" s="4" t="s">
        <v>3</v>
      </c>
    </row>
    <row r="5361" spans="1:3">
      <c r="A5361" s="4" t="s">
        <v>5054</v>
      </c>
      <c r="B5361" s="4" t="s">
        <v>12210</v>
      </c>
      <c r="C5361" s="4" t="s">
        <v>1</v>
      </c>
    </row>
    <row r="5362" spans="1:3">
      <c r="A5362" s="4" t="s">
        <v>5055</v>
      </c>
      <c r="B5362" s="4" t="s">
        <v>12211</v>
      </c>
      <c r="C5362" s="4" t="s">
        <v>15</v>
      </c>
    </row>
    <row r="5363" spans="1:3">
      <c r="A5363" s="4" t="s">
        <v>5056</v>
      </c>
      <c r="B5363" s="4" t="s">
        <v>12212</v>
      </c>
      <c r="C5363" s="4" t="s">
        <v>1</v>
      </c>
    </row>
    <row r="5364" spans="1:3">
      <c r="A5364" s="4" t="s">
        <v>5057</v>
      </c>
      <c r="B5364" s="4" t="s">
        <v>12213</v>
      </c>
      <c r="C5364" s="4" t="s">
        <v>3</v>
      </c>
    </row>
    <row r="5365" spans="1:3">
      <c r="A5365" s="4" t="s">
        <v>5058</v>
      </c>
      <c r="B5365" s="4" t="s">
        <v>12214</v>
      </c>
      <c r="C5365" s="4" t="s">
        <v>57</v>
      </c>
    </row>
    <row r="5366" spans="1:3">
      <c r="A5366" s="4" t="s">
        <v>5059</v>
      </c>
      <c r="B5366" s="4" t="s">
        <v>12215</v>
      </c>
      <c r="C5366" s="4" t="s">
        <v>3</v>
      </c>
    </row>
    <row r="5367" spans="1:3">
      <c r="A5367" s="4" t="s">
        <v>5060</v>
      </c>
      <c r="B5367" s="4" t="s">
        <v>12216</v>
      </c>
      <c r="C5367" s="4" t="s">
        <v>9</v>
      </c>
    </row>
    <row r="5368" spans="1:3">
      <c r="A5368" s="4" t="s">
        <v>5061</v>
      </c>
      <c r="B5368" s="4" t="s">
        <v>12217</v>
      </c>
      <c r="C5368" s="4" t="s">
        <v>1</v>
      </c>
    </row>
    <row r="5369" spans="1:3">
      <c r="A5369" s="4" t="s">
        <v>5062</v>
      </c>
      <c r="B5369" s="4" t="s">
        <v>12218</v>
      </c>
      <c r="C5369" s="4" t="s">
        <v>9</v>
      </c>
    </row>
    <row r="5370" spans="1:3">
      <c r="A5370" s="4" t="s">
        <v>5063</v>
      </c>
      <c r="B5370" s="4" t="s">
        <v>12219</v>
      </c>
      <c r="C5370" s="4" t="s">
        <v>1</v>
      </c>
    </row>
    <row r="5371" spans="1:3">
      <c r="A5371" s="4" t="s">
        <v>5064</v>
      </c>
      <c r="B5371" s="4" t="s">
        <v>12220</v>
      </c>
      <c r="C5371" s="4" t="s">
        <v>1</v>
      </c>
    </row>
    <row r="5372" spans="1:3">
      <c r="A5372" s="4" t="s">
        <v>338</v>
      </c>
      <c r="B5372" s="4" t="s">
        <v>12221</v>
      </c>
      <c r="C5372" s="4" t="s">
        <v>9</v>
      </c>
    </row>
    <row r="5373" spans="1:3">
      <c r="A5373" s="4" t="s">
        <v>5065</v>
      </c>
      <c r="B5373" s="4" t="s">
        <v>12222</v>
      </c>
      <c r="C5373" s="4" t="s">
        <v>3</v>
      </c>
    </row>
    <row r="5374" spans="1:3">
      <c r="A5374" s="4" t="s">
        <v>5066</v>
      </c>
      <c r="B5374" s="4" t="s">
        <v>12223</v>
      </c>
      <c r="C5374" s="4" t="s">
        <v>6</v>
      </c>
    </row>
    <row r="5375" spans="1:3">
      <c r="A5375" s="4" t="s">
        <v>5067</v>
      </c>
      <c r="B5375" s="4" t="s">
        <v>12224</v>
      </c>
      <c r="C5375" s="4" t="s">
        <v>3</v>
      </c>
    </row>
    <row r="5376" spans="1:3">
      <c r="A5376" s="4" t="s">
        <v>5068</v>
      </c>
      <c r="B5376" s="4" t="s">
        <v>12225</v>
      </c>
      <c r="C5376" s="4" t="s">
        <v>1</v>
      </c>
    </row>
    <row r="5377" spans="1:3">
      <c r="A5377" s="4" t="s">
        <v>5069</v>
      </c>
      <c r="B5377" s="4" t="s">
        <v>12226</v>
      </c>
      <c r="C5377" s="4" t="s">
        <v>1</v>
      </c>
    </row>
    <row r="5378" spans="1:3">
      <c r="A5378" s="4" t="s">
        <v>5070</v>
      </c>
      <c r="B5378" s="4" t="s">
        <v>12227</v>
      </c>
      <c r="C5378" s="4" t="s">
        <v>1</v>
      </c>
    </row>
    <row r="5379" spans="1:3">
      <c r="A5379" s="4" t="s">
        <v>5071</v>
      </c>
      <c r="B5379" s="4" t="s">
        <v>12228</v>
      </c>
      <c r="C5379" s="4" t="s">
        <v>3</v>
      </c>
    </row>
    <row r="5380" spans="1:3">
      <c r="A5380" s="4" t="s">
        <v>5072</v>
      </c>
      <c r="B5380" s="4" t="s">
        <v>12229</v>
      </c>
      <c r="C5380" s="4" t="s">
        <v>1</v>
      </c>
    </row>
    <row r="5381" spans="1:3">
      <c r="A5381" s="4" t="s">
        <v>4692</v>
      </c>
      <c r="B5381" s="4" t="s">
        <v>12230</v>
      </c>
      <c r="C5381" s="4" t="s">
        <v>1</v>
      </c>
    </row>
    <row r="5382" spans="1:3">
      <c r="A5382" s="4" t="s">
        <v>5073</v>
      </c>
      <c r="B5382" s="4" t="s">
        <v>12231</v>
      </c>
      <c r="C5382" s="4" t="s">
        <v>1</v>
      </c>
    </row>
    <row r="5383" spans="1:3">
      <c r="A5383" s="4" t="s">
        <v>5074</v>
      </c>
      <c r="B5383" s="4" t="s">
        <v>12232</v>
      </c>
      <c r="C5383" s="4" t="s">
        <v>1</v>
      </c>
    </row>
    <row r="5384" spans="1:3">
      <c r="A5384" s="4" t="s">
        <v>5075</v>
      </c>
      <c r="B5384" s="4" t="s">
        <v>12233</v>
      </c>
      <c r="C5384" s="4" t="s">
        <v>1</v>
      </c>
    </row>
    <row r="5385" spans="1:3">
      <c r="A5385" s="4" t="s">
        <v>5076</v>
      </c>
      <c r="B5385" s="4" t="s">
        <v>12234</v>
      </c>
      <c r="C5385" s="4" t="s">
        <v>1</v>
      </c>
    </row>
    <row r="5386" spans="1:3">
      <c r="A5386" s="4" t="s">
        <v>5077</v>
      </c>
      <c r="B5386" s="4" t="s">
        <v>12235</v>
      </c>
      <c r="C5386" s="4" t="s">
        <v>1</v>
      </c>
    </row>
    <row r="5387" spans="1:3">
      <c r="A5387" s="4" t="s">
        <v>5078</v>
      </c>
      <c r="B5387" s="4" t="s">
        <v>9403</v>
      </c>
      <c r="C5387" s="4" t="s">
        <v>1</v>
      </c>
    </row>
    <row r="5388" spans="1:3">
      <c r="A5388" s="4" t="s">
        <v>3581</v>
      </c>
      <c r="B5388" s="4" t="s">
        <v>12236</v>
      </c>
      <c r="C5388" s="4" t="s">
        <v>1</v>
      </c>
    </row>
    <row r="5389" spans="1:3">
      <c r="A5389" s="4" t="s">
        <v>3309</v>
      </c>
      <c r="B5389" s="4" t="s">
        <v>12237</v>
      </c>
      <c r="C5389" s="4" t="s">
        <v>1</v>
      </c>
    </row>
    <row r="5390" spans="1:3">
      <c r="A5390" s="4" t="s">
        <v>5079</v>
      </c>
      <c r="B5390" s="4" t="s">
        <v>12238</v>
      </c>
      <c r="C5390" s="4" t="s">
        <v>3</v>
      </c>
    </row>
    <row r="5391" spans="1:3">
      <c r="A5391" s="4" t="s">
        <v>5080</v>
      </c>
      <c r="B5391" s="4" t="s">
        <v>12239</v>
      </c>
      <c r="C5391" s="4" t="s">
        <v>1</v>
      </c>
    </row>
    <row r="5392" spans="1:3">
      <c r="A5392" s="4" t="s">
        <v>5081</v>
      </c>
      <c r="B5392" s="4" t="s">
        <v>12240</v>
      </c>
      <c r="C5392" s="4" t="s">
        <v>1</v>
      </c>
    </row>
    <row r="5393" spans="1:3">
      <c r="A5393" s="4" t="s">
        <v>5082</v>
      </c>
      <c r="B5393" s="4" t="s">
        <v>12241</v>
      </c>
      <c r="C5393" s="4" t="s">
        <v>3</v>
      </c>
    </row>
    <row r="5394" spans="1:3">
      <c r="A5394" s="4" t="s">
        <v>5083</v>
      </c>
      <c r="B5394" s="4" t="s">
        <v>12242</v>
      </c>
      <c r="C5394" s="4" t="s">
        <v>3</v>
      </c>
    </row>
    <row r="5395" spans="1:3">
      <c r="A5395" s="4" t="s">
        <v>897</v>
      </c>
      <c r="B5395" s="4" t="s">
        <v>12243</v>
      </c>
      <c r="C5395" s="4" t="s">
        <v>3</v>
      </c>
    </row>
    <row r="5396" spans="1:3">
      <c r="A5396" s="4" t="s">
        <v>5084</v>
      </c>
      <c r="B5396" s="4" t="s">
        <v>12244</v>
      </c>
      <c r="C5396" s="4" t="s">
        <v>3</v>
      </c>
    </row>
    <row r="5397" spans="1:3">
      <c r="A5397" s="4" t="s">
        <v>5085</v>
      </c>
      <c r="B5397" s="4" t="s">
        <v>12245</v>
      </c>
      <c r="C5397" s="4" t="s">
        <v>3</v>
      </c>
    </row>
    <row r="5398" spans="1:3">
      <c r="A5398" s="4" t="s">
        <v>5086</v>
      </c>
      <c r="B5398" s="4" t="s">
        <v>12246</v>
      </c>
      <c r="C5398" s="4" t="s">
        <v>1</v>
      </c>
    </row>
    <row r="5399" spans="1:3">
      <c r="A5399" s="4" t="s">
        <v>2437</v>
      </c>
      <c r="B5399" s="4" t="s">
        <v>12247</v>
      </c>
      <c r="C5399" s="4" t="s">
        <v>6</v>
      </c>
    </row>
    <row r="5400" spans="1:3">
      <c r="A5400" s="4" t="s">
        <v>5087</v>
      </c>
      <c r="B5400" s="4" t="s">
        <v>12248</v>
      </c>
      <c r="C5400" s="4" t="s">
        <v>9</v>
      </c>
    </row>
    <row r="5401" spans="1:3">
      <c r="A5401" s="4" t="s">
        <v>5088</v>
      </c>
      <c r="B5401" s="4" t="s">
        <v>12249</v>
      </c>
      <c r="C5401" s="4" t="s">
        <v>1</v>
      </c>
    </row>
    <row r="5402" spans="1:3">
      <c r="A5402" s="4" t="s">
        <v>2539</v>
      </c>
      <c r="B5402" s="4" t="s">
        <v>12250</v>
      </c>
      <c r="C5402" s="4" t="s">
        <v>6</v>
      </c>
    </row>
    <row r="5403" spans="1:3">
      <c r="A5403" s="4" t="s">
        <v>5089</v>
      </c>
      <c r="B5403" s="4" t="s">
        <v>12251</v>
      </c>
      <c r="C5403" s="4" t="s">
        <v>1</v>
      </c>
    </row>
    <row r="5404" spans="1:3">
      <c r="A5404" s="4" t="s">
        <v>5090</v>
      </c>
      <c r="B5404" s="4" t="s">
        <v>12252</v>
      </c>
      <c r="C5404" s="4" t="s">
        <v>3</v>
      </c>
    </row>
    <row r="5405" spans="1:3">
      <c r="A5405" s="4" t="s">
        <v>5091</v>
      </c>
      <c r="B5405" s="4" t="s">
        <v>12253</v>
      </c>
      <c r="C5405" s="4" t="s">
        <v>6</v>
      </c>
    </row>
    <row r="5406" spans="1:3">
      <c r="A5406" s="4" t="s">
        <v>5092</v>
      </c>
      <c r="B5406" s="4" t="s">
        <v>12254</v>
      </c>
      <c r="C5406" s="4" t="s">
        <v>3</v>
      </c>
    </row>
    <row r="5407" spans="1:3">
      <c r="A5407" s="4" t="s">
        <v>5093</v>
      </c>
      <c r="B5407" s="4" t="s">
        <v>12255</v>
      </c>
      <c r="C5407" s="4" t="s">
        <v>6</v>
      </c>
    </row>
    <row r="5408" spans="1:3">
      <c r="A5408" s="4" t="s">
        <v>5094</v>
      </c>
      <c r="B5408" s="4" t="s">
        <v>12256</v>
      </c>
      <c r="C5408" s="4" t="s">
        <v>3</v>
      </c>
    </row>
    <row r="5409" spans="1:3">
      <c r="A5409" s="4" t="s">
        <v>5095</v>
      </c>
      <c r="B5409" s="4" t="s">
        <v>12257</v>
      </c>
      <c r="C5409" s="4" t="s">
        <v>1</v>
      </c>
    </row>
    <row r="5410" spans="1:3">
      <c r="A5410" s="4" t="s">
        <v>5096</v>
      </c>
      <c r="B5410" s="4" t="s">
        <v>12258</v>
      </c>
      <c r="C5410" s="4" t="s">
        <v>273</v>
      </c>
    </row>
    <row r="5411" spans="1:3">
      <c r="A5411" s="4" t="s">
        <v>5097</v>
      </c>
      <c r="B5411" s="4" t="s">
        <v>12259</v>
      </c>
      <c r="C5411" s="4" t="s">
        <v>15</v>
      </c>
    </row>
    <row r="5412" spans="1:3">
      <c r="A5412" s="4" t="s">
        <v>5098</v>
      </c>
      <c r="B5412" s="4" t="s">
        <v>12260</v>
      </c>
      <c r="C5412" s="4" t="s">
        <v>1</v>
      </c>
    </row>
    <row r="5413" spans="1:3">
      <c r="A5413" s="4" t="s">
        <v>5099</v>
      </c>
      <c r="B5413" s="4" t="s">
        <v>12261</v>
      </c>
      <c r="C5413" s="4" t="s">
        <v>3</v>
      </c>
    </row>
    <row r="5414" spans="1:3">
      <c r="A5414" s="4" t="s">
        <v>5100</v>
      </c>
      <c r="B5414" s="4" t="s">
        <v>12262</v>
      </c>
      <c r="C5414" s="4" t="s">
        <v>3</v>
      </c>
    </row>
    <row r="5415" spans="1:3">
      <c r="A5415" s="4" t="s">
        <v>5101</v>
      </c>
      <c r="B5415" s="4" t="s">
        <v>12263</v>
      </c>
      <c r="C5415" s="4" t="s">
        <v>6</v>
      </c>
    </row>
    <row r="5416" spans="1:3">
      <c r="A5416" s="4" t="s">
        <v>5102</v>
      </c>
      <c r="B5416" s="4" t="s">
        <v>12264</v>
      </c>
      <c r="C5416" s="4" t="s">
        <v>1</v>
      </c>
    </row>
    <row r="5417" spans="1:3">
      <c r="A5417" s="4" t="s">
        <v>5103</v>
      </c>
      <c r="B5417" s="4" t="s">
        <v>12265</v>
      </c>
      <c r="C5417" s="4" t="s">
        <v>3</v>
      </c>
    </row>
    <row r="5418" spans="1:3">
      <c r="A5418" s="4" t="s">
        <v>1260</v>
      </c>
      <c r="B5418" s="4" t="s">
        <v>12266</v>
      </c>
      <c r="C5418" s="4" t="s">
        <v>3</v>
      </c>
    </row>
    <row r="5419" spans="1:3">
      <c r="A5419" s="4" t="s">
        <v>5104</v>
      </c>
      <c r="B5419" s="4" t="s">
        <v>12267</v>
      </c>
      <c r="C5419" s="4" t="s">
        <v>57</v>
      </c>
    </row>
    <row r="5420" spans="1:3">
      <c r="A5420" s="4" t="s">
        <v>5105</v>
      </c>
      <c r="B5420" s="4" t="s">
        <v>12268</v>
      </c>
      <c r="C5420" s="4" t="s">
        <v>3</v>
      </c>
    </row>
    <row r="5421" spans="1:3">
      <c r="A5421" s="4" t="s">
        <v>5106</v>
      </c>
      <c r="B5421" s="4" t="s">
        <v>12269</v>
      </c>
      <c r="C5421" s="4" t="s">
        <v>1</v>
      </c>
    </row>
    <row r="5422" spans="1:3">
      <c r="A5422" s="4" t="s">
        <v>5107</v>
      </c>
      <c r="B5422" s="4" t="s">
        <v>12270</v>
      </c>
      <c r="C5422" s="4" t="s">
        <v>3</v>
      </c>
    </row>
    <row r="5423" spans="1:3">
      <c r="A5423" s="4" t="s">
        <v>5108</v>
      </c>
      <c r="B5423" s="4" t="s">
        <v>12271</v>
      </c>
      <c r="C5423" s="4" t="s">
        <v>15</v>
      </c>
    </row>
    <row r="5424" spans="1:3">
      <c r="A5424" s="4" t="s">
        <v>5109</v>
      </c>
      <c r="B5424" s="4" t="s">
        <v>12272</v>
      </c>
      <c r="C5424" s="4" t="s">
        <v>6</v>
      </c>
    </row>
    <row r="5425" spans="1:3">
      <c r="A5425" s="4" t="s">
        <v>5110</v>
      </c>
      <c r="B5425" s="4" t="s">
        <v>12273</v>
      </c>
      <c r="C5425" s="4" t="s">
        <v>9</v>
      </c>
    </row>
    <row r="5426" spans="1:3">
      <c r="A5426" s="4" t="s">
        <v>5111</v>
      </c>
      <c r="B5426" s="4" t="s">
        <v>12274</v>
      </c>
      <c r="C5426" s="4" t="s">
        <v>1</v>
      </c>
    </row>
    <row r="5427" spans="1:3">
      <c r="A5427" s="4" t="s">
        <v>5112</v>
      </c>
      <c r="B5427" s="4" t="s">
        <v>12275</v>
      </c>
      <c r="C5427" s="4" t="s">
        <v>1</v>
      </c>
    </row>
    <row r="5428" spans="1:3">
      <c r="A5428" s="4" t="s">
        <v>5113</v>
      </c>
      <c r="B5428" s="4" t="s">
        <v>12276</v>
      </c>
      <c r="C5428" s="4" t="s">
        <v>3</v>
      </c>
    </row>
    <row r="5429" spans="1:3">
      <c r="A5429" s="4" t="s">
        <v>5114</v>
      </c>
      <c r="B5429" s="4" t="s">
        <v>12277</v>
      </c>
      <c r="C5429" s="4" t="s">
        <v>1</v>
      </c>
    </row>
    <row r="5430" spans="1:3">
      <c r="A5430" s="4" t="s">
        <v>5115</v>
      </c>
      <c r="B5430" s="4" t="s">
        <v>12278</v>
      </c>
      <c r="C5430" s="4" t="s">
        <v>3</v>
      </c>
    </row>
    <row r="5431" spans="1:3">
      <c r="A5431" s="4" t="s">
        <v>5116</v>
      </c>
      <c r="B5431" s="4" t="s">
        <v>12279</v>
      </c>
      <c r="C5431" s="4" t="s">
        <v>1</v>
      </c>
    </row>
    <row r="5432" spans="1:3">
      <c r="A5432" s="4" t="s">
        <v>5117</v>
      </c>
      <c r="B5432" s="4" t="s">
        <v>12280</v>
      </c>
      <c r="C5432" s="4" t="s">
        <v>3</v>
      </c>
    </row>
    <row r="5433" spans="1:3">
      <c r="A5433" s="4" t="s">
        <v>5118</v>
      </c>
      <c r="B5433" s="4" t="s">
        <v>12281</v>
      </c>
      <c r="C5433" s="4" t="s">
        <v>3</v>
      </c>
    </row>
    <row r="5434" spans="1:3">
      <c r="A5434" s="4" t="s">
        <v>5119</v>
      </c>
      <c r="B5434" s="4" t="s">
        <v>12282</v>
      </c>
      <c r="C5434" s="4" t="s">
        <v>1</v>
      </c>
    </row>
    <row r="5435" spans="1:3">
      <c r="A5435" s="4" t="s">
        <v>5120</v>
      </c>
      <c r="B5435" s="4" t="s">
        <v>12283</v>
      </c>
      <c r="C5435" s="4" t="s">
        <v>9</v>
      </c>
    </row>
    <row r="5436" spans="1:3">
      <c r="A5436" s="4" t="s">
        <v>5121</v>
      </c>
      <c r="B5436" s="4" t="s">
        <v>12284</v>
      </c>
      <c r="C5436" s="4" t="s">
        <v>1</v>
      </c>
    </row>
    <row r="5437" spans="1:3">
      <c r="A5437" s="4" t="s">
        <v>1730</v>
      </c>
      <c r="B5437" s="4" t="s">
        <v>12285</v>
      </c>
      <c r="C5437" s="4" t="s">
        <v>273</v>
      </c>
    </row>
    <row r="5438" spans="1:3">
      <c r="A5438" s="4" t="s">
        <v>5122</v>
      </c>
      <c r="B5438" s="4" t="s">
        <v>12286</v>
      </c>
      <c r="C5438" s="4" t="s">
        <v>1</v>
      </c>
    </row>
    <row r="5439" spans="1:3">
      <c r="A5439" s="4" t="s">
        <v>5123</v>
      </c>
      <c r="B5439" s="4" t="s">
        <v>12287</v>
      </c>
      <c r="C5439" s="4" t="s">
        <v>1</v>
      </c>
    </row>
    <row r="5440" spans="1:3">
      <c r="A5440" s="4" t="s">
        <v>5124</v>
      </c>
      <c r="B5440" s="4" t="s">
        <v>12288</v>
      </c>
      <c r="C5440" s="4" t="s">
        <v>1</v>
      </c>
    </row>
    <row r="5441" spans="1:3">
      <c r="A5441" s="4" t="s">
        <v>5125</v>
      </c>
      <c r="B5441" s="4" t="s">
        <v>12289</v>
      </c>
      <c r="C5441" s="4" t="s">
        <v>6</v>
      </c>
    </row>
    <row r="5442" spans="1:3">
      <c r="A5442" s="4" t="s">
        <v>5126</v>
      </c>
      <c r="B5442" s="4" t="s">
        <v>12290</v>
      </c>
      <c r="C5442" s="4" t="s">
        <v>1</v>
      </c>
    </row>
    <row r="5443" spans="1:3">
      <c r="A5443" s="4" t="s">
        <v>5127</v>
      </c>
      <c r="B5443" s="4" t="s">
        <v>12291</v>
      </c>
      <c r="C5443" s="4" t="s">
        <v>1</v>
      </c>
    </row>
    <row r="5444" spans="1:3">
      <c r="A5444" s="4" t="s">
        <v>5128</v>
      </c>
      <c r="B5444" s="4" t="s">
        <v>12292</v>
      </c>
      <c r="C5444" s="4" t="s">
        <v>6</v>
      </c>
    </row>
    <row r="5445" spans="1:3">
      <c r="A5445" s="4" t="s">
        <v>5129</v>
      </c>
      <c r="B5445" s="4" t="s">
        <v>12293</v>
      </c>
      <c r="C5445" s="4" t="s">
        <v>9</v>
      </c>
    </row>
    <row r="5446" spans="1:3">
      <c r="A5446" s="4" t="s">
        <v>5130</v>
      </c>
      <c r="B5446" s="4" t="s">
        <v>12294</v>
      </c>
      <c r="C5446" s="4" t="s">
        <v>3</v>
      </c>
    </row>
    <row r="5447" spans="1:3">
      <c r="A5447" s="4" t="s">
        <v>216</v>
      </c>
      <c r="B5447" s="4" t="s">
        <v>12295</v>
      </c>
      <c r="C5447" s="4" t="s">
        <v>9</v>
      </c>
    </row>
    <row r="5448" spans="1:3">
      <c r="A5448" s="4" t="s">
        <v>3407</v>
      </c>
      <c r="B5448" s="4" t="s">
        <v>12296</v>
      </c>
      <c r="C5448" s="4" t="s">
        <v>1</v>
      </c>
    </row>
    <row r="5449" spans="1:3">
      <c r="A5449" s="4" t="s">
        <v>5131</v>
      </c>
      <c r="B5449" s="4" t="s">
        <v>12297</v>
      </c>
      <c r="C5449" s="4" t="s">
        <v>3</v>
      </c>
    </row>
    <row r="5450" spans="1:3">
      <c r="A5450" s="4" t="s">
        <v>5132</v>
      </c>
      <c r="B5450" s="4" t="s">
        <v>12298</v>
      </c>
      <c r="C5450" s="4" t="s">
        <v>1</v>
      </c>
    </row>
    <row r="5451" spans="1:3">
      <c r="A5451" s="4" t="s">
        <v>5133</v>
      </c>
      <c r="B5451" s="4" t="s">
        <v>12299</v>
      </c>
      <c r="C5451" s="4" t="s">
        <v>113</v>
      </c>
    </row>
    <row r="5452" spans="1:3">
      <c r="A5452" s="4" t="s">
        <v>5134</v>
      </c>
      <c r="B5452" s="4" t="s">
        <v>12300</v>
      </c>
      <c r="C5452" s="4" t="s">
        <v>3</v>
      </c>
    </row>
    <row r="5453" spans="1:3">
      <c r="A5453" s="4" t="s">
        <v>5135</v>
      </c>
      <c r="B5453" s="4" t="s">
        <v>12301</v>
      </c>
      <c r="C5453" s="4" t="s">
        <v>3</v>
      </c>
    </row>
    <row r="5454" spans="1:3">
      <c r="A5454" s="4" t="s">
        <v>5136</v>
      </c>
      <c r="B5454" s="4" t="s">
        <v>12302</v>
      </c>
      <c r="C5454" s="4" t="s">
        <v>1</v>
      </c>
    </row>
    <row r="5455" spans="1:3">
      <c r="A5455" s="4" t="s">
        <v>5137</v>
      </c>
      <c r="B5455" s="4" t="s">
        <v>12303</v>
      </c>
      <c r="C5455" s="4" t="s">
        <v>3</v>
      </c>
    </row>
    <row r="5456" spans="1:3">
      <c r="A5456" s="4" t="s">
        <v>5138</v>
      </c>
      <c r="B5456" s="4" t="s">
        <v>12304</v>
      </c>
      <c r="C5456" s="4" t="s">
        <v>9</v>
      </c>
    </row>
    <row r="5457" spans="1:3">
      <c r="A5457" s="4" t="s">
        <v>5139</v>
      </c>
      <c r="B5457" s="4" t="s">
        <v>12305</v>
      </c>
      <c r="C5457" s="4" t="s">
        <v>9</v>
      </c>
    </row>
    <row r="5458" spans="1:3">
      <c r="A5458" s="4" t="s">
        <v>5140</v>
      </c>
      <c r="B5458" s="4" t="s">
        <v>12306</v>
      </c>
      <c r="C5458" s="4" t="s">
        <v>1</v>
      </c>
    </row>
    <row r="5459" spans="1:3">
      <c r="A5459" s="4" t="s">
        <v>5141</v>
      </c>
      <c r="B5459" s="4" t="s">
        <v>12307</v>
      </c>
      <c r="C5459" s="4" t="s">
        <v>3</v>
      </c>
    </row>
    <row r="5460" spans="1:3">
      <c r="A5460" s="4" t="s">
        <v>5142</v>
      </c>
      <c r="B5460" s="4" t="s">
        <v>12308</v>
      </c>
      <c r="C5460" s="4" t="s">
        <v>3</v>
      </c>
    </row>
    <row r="5461" spans="1:3">
      <c r="A5461" s="4" t="s">
        <v>5143</v>
      </c>
      <c r="B5461" s="4" t="s">
        <v>12309</v>
      </c>
      <c r="C5461" s="4" t="s">
        <v>9</v>
      </c>
    </row>
    <row r="5462" spans="1:3">
      <c r="A5462" s="4" t="s">
        <v>5144</v>
      </c>
      <c r="B5462" s="4" t="s">
        <v>12310</v>
      </c>
      <c r="C5462" s="4" t="s">
        <v>3</v>
      </c>
    </row>
    <row r="5463" spans="1:3">
      <c r="A5463" s="4" t="s">
        <v>5145</v>
      </c>
      <c r="B5463" s="4" t="s">
        <v>12311</v>
      </c>
      <c r="C5463" s="4" t="s">
        <v>1</v>
      </c>
    </row>
    <row r="5464" spans="1:3">
      <c r="A5464" s="4" t="s">
        <v>5146</v>
      </c>
      <c r="B5464" s="4" t="s">
        <v>12312</v>
      </c>
      <c r="C5464" s="4" t="s">
        <v>3</v>
      </c>
    </row>
    <row r="5465" spans="1:3">
      <c r="A5465" s="4" t="s">
        <v>5147</v>
      </c>
      <c r="B5465" s="4" t="s">
        <v>12313</v>
      </c>
      <c r="C5465" s="4" t="s">
        <v>57</v>
      </c>
    </row>
    <row r="5466" spans="1:3">
      <c r="A5466" s="4" t="s">
        <v>5148</v>
      </c>
      <c r="B5466" s="4" t="s">
        <v>12314</v>
      </c>
      <c r="C5466" s="4" t="s">
        <v>1</v>
      </c>
    </row>
    <row r="5467" spans="1:3">
      <c r="A5467" s="4" t="s">
        <v>5149</v>
      </c>
      <c r="B5467" s="4" t="s">
        <v>12315</v>
      </c>
      <c r="C5467" s="4" t="s">
        <v>1</v>
      </c>
    </row>
    <row r="5468" spans="1:3">
      <c r="A5468" s="4" t="s">
        <v>5150</v>
      </c>
      <c r="B5468" s="4" t="s">
        <v>12316</v>
      </c>
      <c r="C5468" s="4" t="s">
        <v>113</v>
      </c>
    </row>
    <row r="5469" spans="1:3">
      <c r="A5469" s="4" t="s">
        <v>5151</v>
      </c>
      <c r="B5469" s="4" t="s">
        <v>12317</v>
      </c>
      <c r="C5469" s="4" t="s">
        <v>9</v>
      </c>
    </row>
    <row r="5470" spans="1:3">
      <c r="A5470" s="4" t="s">
        <v>5152</v>
      </c>
      <c r="B5470" s="4" t="s">
        <v>12318</v>
      </c>
      <c r="C5470" s="4" t="s">
        <v>15</v>
      </c>
    </row>
    <row r="5471" spans="1:3">
      <c r="A5471" s="4" t="s">
        <v>5153</v>
      </c>
      <c r="B5471" s="4" t="s">
        <v>12319</v>
      </c>
      <c r="C5471" s="4" t="s">
        <v>1</v>
      </c>
    </row>
    <row r="5472" spans="1:3">
      <c r="A5472" s="4" t="s">
        <v>5154</v>
      </c>
      <c r="B5472" s="4" t="s">
        <v>12320</v>
      </c>
      <c r="C5472" s="4" t="s">
        <v>3</v>
      </c>
    </row>
    <row r="5473" spans="1:3">
      <c r="A5473" s="4" t="s">
        <v>5155</v>
      </c>
      <c r="B5473" s="4" t="s">
        <v>12321</v>
      </c>
      <c r="C5473" s="4" t="s">
        <v>1</v>
      </c>
    </row>
    <row r="5474" spans="1:3">
      <c r="A5474" s="4" t="s">
        <v>5156</v>
      </c>
      <c r="B5474" s="4" t="s">
        <v>12322</v>
      </c>
      <c r="C5474" s="4" t="s">
        <v>1</v>
      </c>
    </row>
    <row r="5475" spans="1:3">
      <c r="A5475" s="4" t="s">
        <v>5157</v>
      </c>
      <c r="B5475" s="4" t="s">
        <v>12323</v>
      </c>
      <c r="C5475" s="4" t="s">
        <v>1</v>
      </c>
    </row>
    <row r="5476" spans="1:3">
      <c r="A5476" s="4" t="s">
        <v>5158</v>
      </c>
      <c r="B5476" s="4" t="s">
        <v>12324</v>
      </c>
      <c r="C5476" s="4" t="s">
        <v>1</v>
      </c>
    </row>
    <row r="5477" spans="1:3">
      <c r="A5477" s="4" t="s">
        <v>5159</v>
      </c>
      <c r="B5477" s="4" t="s">
        <v>12325</v>
      </c>
      <c r="C5477" s="4" t="s">
        <v>1</v>
      </c>
    </row>
    <row r="5478" spans="1:3">
      <c r="A5478" s="4" t="s">
        <v>5160</v>
      </c>
      <c r="B5478" s="4" t="s">
        <v>12326</v>
      </c>
      <c r="C5478" s="4" t="s">
        <v>1</v>
      </c>
    </row>
    <row r="5479" spans="1:3">
      <c r="A5479" s="4" t="s">
        <v>5161</v>
      </c>
      <c r="B5479" s="4" t="s">
        <v>12327</v>
      </c>
      <c r="C5479" s="4" t="s">
        <v>9</v>
      </c>
    </row>
    <row r="5480" spans="1:3">
      <c r="A5480" s="4" t="s">
        <v>5162</v>
      </c>
      <c r="B5480" s="4" t="s">
        <v>12328</v>
      </c>
      <c r="C5480" s="4" t="s">
        <v>1</v>
      </c>
    </row>
    <row r="5481" spans="1:3">
      <c r="A5481" s="4" t="s">
        <v>5163</v>
      </c>
      <c r="B5481" s="4" t="s">
        <v>12329</v>
      </c>
      <c r="C5481" s="4" t="s">
        <v>1</v>
      </c>
    </row>
    <row r="5482" spans="1:3">
      <c r="A5482" s="4" t="s">
        <v>5164</v>
      </c>
      <c r="B5482" s="4" t="s">
        <v>12330</v>
      </c>
      <c r="C5482" s="4" t="s">
        <v>1</v>
      </c>
    </row>
    <row r="5483" spans="1:3">
      <c r="A5483" s="4" t="s">
        <v>5165</v>
      </c>
      <c r="B5483" s="4" t="s">
        <v>12331</v>
      </c>
      <c r="C5483" s="4" t="s">
        <v>3</v>
      </c>
    </row>
    <row r="5484" spans="1:3">
      <c r="A5484" s="4" t="s">
        <v>5166</v>
      </c>
      <c r="B5484" s="4" t="s">
        <v>12332</v>
      </c>
      <c r="C5484" s="4" t="s">
        <v>6</v>
      </c>
    </row>
    <row r="5485" spans="1:3">
      <c r="A5485" s="4" t="s">
        <v>5167</v>
      </c>
      <c r="B5485" s="4" t="s">
        <v>12333</v>
      </c>
      <c r="C5485" s="4" t="s">
        <v>15</v>
      </c>
    </row>
    <row r="5486" spans="1:3">
      <c r="A5486" s="4" t="s">
        <v>5168</v>
      </c>
      <c r="B5486" s="4" t="s">
        <v>12334</v>
      </c>
      <c r="C5486" s="4" t="s">
        <v>1</v>
      </c>
    </row>
    <row r="5487" spans="1:3">
      <c r="A5487" s="4" t="s">
        <v>5169</v>
      </c>
      <c r="B5487" s="4" t="s">
        <v>12335</v>
      </c>
      <c r="C5487" s="4" t="s">
        <v>57</v>
      </c>
    </row>
    <row r="5488" spans="1:3">
      <c r="A5488" s="4" t="s">
        <v>5170</v>
      </c>
      <c r="B5488" s="4" t="s">
        <v>12336</v>
      </c>
      <c r="C5488" s="4" t="s">
        <v>3</v>
      </c>
    </row>
    <row r="5489" spans="1:3">
      <c r="A5489" s="4" t="s">
        <v>5171</v>
      </c>
      <c r="B5489" s="4" t="s">
        <v>12337</v>
      </c>
      <c r="C5489" s="4" t="s">
        <v>1</v>
      </c>
    </row>
    <row r="5490" spans="1:3">
      <c r="A5490" s="4" t="s">
        <v>5172</v>
      </c>
      <c r="B5490" s="4" t="s">
        <v>12338</v>
      </c>
      <c r="C5490" s="4" t="s">
        <v>3</v>
      </c>
    </row>
    <row r="5491" spans="1:3">
      <c r="A5491" s="4" t="s">
        <v>5173</v>
      </c>
      <c r="B5491" s="4" t="s">
        <v>12339</v>
      </c>
      <c r="C5491" s="4" t="s">
        <v>9</v>
      </c>
    </row>
    <row r="5492" spans="1:3">
      <c r="A5492" s="4" t="s">
        <v>5174</v>
      </c>
      <c r="B5492" s="4" t="s">
        <v>12340</v>
      </c>
      <c r="C5492" s="4" t="s">
        <v>9</v>
      </c>
    </row>
    <row r="5493" spans="1:3">
      <c r="A5493" s="4" t="s">
        <v>1995</v>
      </c>
      <c r="B5493" s="4" t="s">
        <v>12341</v>
      </c>
      <c r="C5493" s="4" t="s">
        <v>3</v>
      </c>
    </row>
    <row r="5494" spans="1:3">
      <c r="A5494" s="4" t="s">
        <v>5175</v>
      </c>
      <c r="B5494" s="4" t="s">
        <v>12342</v>
      </c>
      <c r="C5494" s="4" t="s">
        <v>1</v>
      </c>
    </row>
    <row r="5495" spans="1:3">
      <c r="A5495" s="4" t="s">
        <v>5176</v>
      </c>
      <c r="B5495" s="4" t="s">
        <v>12343</v>
      </c>
      <c r="C5495" s="4" t="s">
        <v>57</v>
      </c>
    </row>
    <row r="5496" spans="1:3">
      <c r="A5496" s="4" t="s">
        <v>5177</v>
      </c>
      <c r="B5496" s="4" t="s">
        <v>12344</v>
      </c>
      <c r="C5496" s="4" t="s">
        <v>57</v>
      </c>
    </row>
    <row r="5497" spans="1:3">
      <c r="A5497" s="4" t="s">
        <v>5178</v>
      </c>
      <c r="B5497" s="4" t="s">
        <v>12345</v>
      </c>
      <c r="C5497" s="4" t="s">
        <v>57</v>
      </c>
    </row>
    <row r="5498" spans="1:3">
      <c r="A5498" s="4" t="s">
        <v>5179</v>
      </c>
      <c r="B5498" s="4" t="s">
        <v>12346</v>
      </c>
      <c r="C5498" s="4" t="s">
        <v>1</v>
      </c>
    </row>
    <row r="5499" spans="1:3">
      <c r="A5499" s="4" t="s">
        <v>5180</v>
      </c>
      <c r="B5499" s="4" t="s">
        <v>12347</v>
      </c>
      <c r="C5499" s="4" t="s">
        <v>49</v>
      </c>
    </row>
    <row r="5500" spans="1:3">
      <c r="A5500" s="4" t="s">
        <v>5181</v>
      </c>
      <c r="B5500" s="4" t="s">
        <v>12348</v>
      </c>
      <c r="C5500" s="4" t="s">
        <v>1</v>
      </c>
    </row>
    <row r="5501" spans="1:3">
      <c r="A5501" s="4" t="s">
        <v>5182</v>
      </c>
      <c r="B5501" s="4" t="s">
        <v>12349</v>
      </c>
      <c r="C5501" s="4" t="s">
        <v>3</v>
      </c>
    </row>
    <row r="5502" spans="1:3">
      <c r="A5502" s="4" t="s">
        <v>5183</v>
      </c>
      <c r="B5502" s="4" t="s">
        <v>12350</v>
      </c>
      <c r="C5502" s="4" t="s">
        <v>1</v>
      </c>
    </row>
    <row r="5503" spans="1:3">
      <c r="A5503" s="4" t="s">
        <v>5184</v>
      </c>
      <c r="B5503" s="4" t="s">
        <v>12351</v>
      </c>
      <c r="C5503" s="4" t="s">
        <v>3</v>
      </c>
    </row>
    <row r="5504" spans="1:3">
      <c r="A5504" s="4" t="s">
        <v>676</v>
      </c>
      <c r="B5504" s="4" t="s">
        <v>12352</v>
      </c>
      <c r="C5504" s="4" t="s">
        <v>1</v>
      </c>
    </row>
    <row r="5505" spans="1:3">
      <c r="A5505" s="4" t="s">
        <v>5185</v>
      </c>
      <c r="B5505" s="4" t="s">
        <v>12353</v>
      </c>
      <c r="C5505" s="4" t="s">
        <v>57</v>
      </c>
    </row>
    <row r="5506" spans="1:3">
      <c r="A5506" s="4" t="s">
        <v>5186</v>
      </c>
      <c r="B5506" s="4" t="s">
        <v>12354</v>
      </c>
      <c r="C5506" s="4" t="s">
        <v>9</v>
      </c>
    </row>
    <row r="5507" spans="1:3">
      <c r="A5507" s="4" t="s">
        <v>5187</v>
      </c>
      <c r="B5507" s="4" t="s">
        <v>12355</v>
      </c>
      <c r="C5507" s="4" t="s">
        <v>1</v>
      </c>
    </row>
    <row r="5508" spans="1:3">
      <c r="A5508" s="4" t="s">
        <v>1558</v>
      </c>
      <c r="B5508" s="4" t="s">
        <v>12356</v>
      </c>
      <c r="C5508" s="4" t="s">
        <v>1</v>
      </c>
    </row>
    <row r="5509" spans="1:3">
      <c r="A5509" s="4" t="s">
        <v>5188</v>
      </c>
      <c r="B5509" s="4" t="s">
        <v>12357</v>
      </c>
      <c r="C5509" s="4" t="s">
        <v>1</v>
      </c>
    </row>
    <row r="5510" spans="1:3">
      <c r="A5510" s="4" t="s">
        <v>5189</v>
      </c>
      <c r="B5510" s="4" t="s">
        <v>12358</v>
      </c>
      <c r="C5510" s="4" t="s">
        <v>1</v>
      </c>
    </row>
    <row r="5511" spans="1:3">
      <c r="A5511" s="4" t="s">
        <v>5190</v>
      </c>
      <c r="B5511" s="4" t="s">
        <v>12359</v>
      </c>
      <c r="C5511" s="4" t="s">
        <v>1</v>
      </c>
    </row>
    <row r="5512" spans="1:3">
      <c r="A5512" s="4" t="s">
        <v>5191</v>
      </c>
      <c r="B5512" s="4" t="s">
        <v>12360</v>
      </c>
      <c r="C5512" s="4" t="s">
        <v>3</v>
      </c>
    </row>
    <row r="5513" spans="1:3">
      <c r="A5513" s="4" t="s">
        <v>5192</v>
      </c>
      <c r="B5513" s="4" t="s">
        <v>12361</v>
      </c>
      <c r="C5513" s="4" t="s">
        <v>1</v>
      </c>
    </row>
    <row r="5514" spans="1:3">
      <c r="A5514" s="4" t="s">
        <v>5193</v>
      </c>
      <c r="B5514" s="4" t="s">
        <v>12362</v>
      </c>
      <c r="C5514" s="4" t="s">
        <v>9</v>
      </c>
    </row>
    <row r="5515" spans="1:3">
      <c r="A5515" s="4" t="s">
        <v>5194</v>
      </c>
      <c r="B5515" s="4" t="s">
        <v>12363</v>
      </c>
      <c r="C5515" s="4" t="s">
        <v>9</v>
      </c>
    </row>
    <row r="5516" spans="1:3">
      <c r="A5516" s="4" t="s">
        <v>5195</v>
      </c>
      <c r="B5516" s="4" t="s">
        <v>12364</v>
      </c>
      <c r="C5516" s="4" t="s">
        <v>3</v>
      </c>
    </row>
    <row r="5517" spans="1:3">
      <c r="A5517" s="4" t="s">
        <v>5196</v>
      </c>
      <c r="B5517" s="4" t="s">
        <v>12365</v>
      </c>
      <c r="C5517" s="4" t="s">
        <v>3</v>
      </c>
    </row>
    <row r="5518" spans="1:3">
      <c r="A5518" s="4" t="s">
        <v>5197</v>
      </c>
      <c r="B5518" s="4" t="s">
        <v>12366</v>
      </c>
      <c r="C5518" s="4" t="s">
        <v>3</v>
      </c>
    </row>
    <row r="5519" spans="1:3">
      <c r="A5519" s="4" t="s">
        <v>5198</v>
      </c>
      <c r="B5519" s="4" t="s">
        <v>12367</v>
      </c>
      <c r="C5519" s="4" t="s">
        <v>3</v>
      </c>
    </row>
    <row r="5520" spans="1:3">
      <c r="A5520" s="4" t="s">
        <v>5199</v>
      </c>
      <c r="B5520" s="4" t="s">
        <v>12368</v>
      </c>
      <c r="C5520" s="4" t="s">
        <v>9</v>
      </c>
    </row>
    <row r="5521" spans="1:3">
      <c r="A5521" s="4" t="s">
        <v>1818</v>
      </c>
      <c r="B5521" s="4" t="s">
        <v>12369</v>
      </c>
      <c r="C5521" s="4" t="s">
        <v>3</v>
      </c>
    </row>
    <row r="5522" spans="1:3">
      <c r="A5522" s="4" t="s">
        <v>5200</v>
      </c>
      <c r="B5522" s="4" t="s">
        <v>12370</v>
      </c>
      <c r="C5522" s="4" t="s">
        <v>3</v>
      </c>
    </row>
    <row r="5523" spans="1:3">
      <c r="A5523" s="4" t="s">
        <v>5201</v>
      </c>
      <c r="B5523" s="4" t="s">
        <v>12371</v>
      </c>
      <c r="C5523" s="4" t="s">
        <v>3</v>
      </c>
    </row>
    <row r="5524" spans="1:3">
      <c r="A5524" s="4" t="s">
        <v>5202</v>
      </c>
      <c r="B5524" s="4" t="s">
        <v>12372</v>
      </c>
      <c r="C5524" s="4" t="s">
        <v>1</v>
      </c>
    </row>
    <row r="5525" spans="1:3">
      <c r="A5525" s="4" t="s">
        <v>5203</v>
      </c>
      <c r="B5525" s="4" t="s">
        <v>12373</v>
      </c>
      <c r="C5525" s="4" t="s">
        <v>3</v>
      </c>
    </row>
    <row r="5526" spans="1:3">
      <c r="A5526" s="4" t="s">
        <v>5204</v>
      </c>
      <c r="B5526" s="4" t="s">
        <v>12374</v>
      </c>
      <c r="C5526" s="4" t="s">
        <v>1</v>
      </c>
    </row>
    <row r="5527" spans="1:3">
      <c r="A5527" s="4" t="s">
        <v>5205</v>
      </c>
      <c r="B5527" s="4" t="s">
        <v>12375</v>
      </c>
      <c r="C5527" s="4" t="s">
        <v>57</v>
      </c>
    </row>
    <row r="5528" spans="1:3">
      <c r="A5528" s="4" t="s">
        <v>5206</v>
      </c>
      <c r="B5528" s="4" t="s">
        <v>12376</v>
      </c>
      <c r="C5528" s="4" t="s">
        <v>3</v>
      </c>
    </row>
    <row r="5529" spans="1:3">
      <c r="A5529" s="4" t="s">
        <v>5207</v>
      </c>
      <c r="B5529" s="4" t="s">
        <v>12377</v>
      </c>
      <c r="C5529" s="4" t="s">
        <v>57</v>
      </c>
    </row>
    <row r="5530" spans="1:3">
      <c r="A5530" s="4" t="s">
        <v>5208</v>
      </c>
      <c r="B5530" s="4" t="s">
        <v>12378</v>
      </c>
      <c r="C5530" s="4" t="s">
        <v>1</v>
      </c>
    </row>
    <row r="5531" spans="1:3">
      <c r="A5531" s="4" t="s">
        <v>5209</v>
      </c>
      <c r="B5531" s="4" t="s">
        <v>12379</v>
      </c>
      <c r="C5531" s="4" t="s">
        <v>1</v>
      </c>
    </row>
    <row r="5532" spans="1:3">
      <c r="A5532" s="4" t="s">
        <v>5210</v>
      </c>
      <c r="B5532" s="4" t="s">
        <v>12380</v>
      </c>
      <c r="C5532" s="4" t="s">
        <v>3</v>
      </c>
    </row>
    <row r="5533" spans="1:3">
      <c r="A5533" s="4" t="s">
        <v>5211</v>
      </c>
      <c r="B5533" s="4" t="s">
        <v>12381</v>
      </c>
      <c r="C5533" s="4" t="s">
        <v>3</v>
      </c>
    </row>
    <row r="5534" spans="1:3">
      <c r="A5534" s="4" t="s">
        <v>5212</v>
      </c>
      <c r="B5534" s="4" t="s">
        <v>12382</v>
      </c>
      <c r="C5534" s="4" t="s">
        <v>3</v>
      </c>
    </row>
    <row r="5535" spans="1:3">
      <c r="A5535" s="4" t="s">
        <v>5213</v>
      </c>
      <c r="B5535" s="4" t="s">
        <v>12383</v>
      </c>
      <c r="C5535" s="4" t="s">
        <v>3</v>
      </c>
    </row>
    <row r="5536" spans="1:3">
      <c r="A5536" s="4" t="s">
        <v>5214</v>
      </c>
      <c r="B5536" s="4" t="s">
        <v>12384</v>
      </c>
      <c r="C5536" s="4" t="s">
        <v>9</v>
      </c>
    </row>
    <row r="5537" spans="1:3">
      <c r="A5537" s="4" t="s">
        <v>183</v>
      </c>
      <c r="B5537" s="4" t="s">
        <v>12385</v>
      </c>
      <c r="C5537" s="4" t="s">
        <v>1</v>
      </c>
    </row>
    <row r="5538" spans="1:3">
      <c r="A5538" s="4" t="s">
        <v>5215</v>
      </c>
      <c r="B5538" s="4" t="s">
        <v>12386</v>
      </c>
      <c r="C5538" s="4" t="s">
        <v>3</v>
      </c>
    </row>
    <row r="5539" spans="1:3">
      <c r="A5539" s="4" t="s">
        <v>5216</v>
      </c>
      <c r="B5539" s="4" t="s">
        <v>12387</v>
      </c>
      <c r="C5539" s="4" t="s">
        <v>9</v>
      </c>
    </row>
    <row r="5540" spans="1:3">
      <c r="A5540" s="4" t="s">
        <v>5217</v>
      </c>
      <c r="B5540" s="4" t="s">
        <v>12388</v>
      </c>
      <c r="C5540" s="4" t="s">
        <v>1</v>
      </c>
    </row>
    <row r="5541" spans="1:3">
      <c r="A5541" s="4" t="s">
        <v>1476</v>
      </c>
      <c r="B5541" s="4" t="s">
        <v>12389</v>
      </c>
      <c r="C5541" s="4" t="s">
        <v>9</v>
      </c>
    </row>
    <row r="5542" spans="1:3">
      <c r="A5542" s="4" t="s">
        <v>5218</v>
      </c>
      <c r="B5542" s="4" t="s">
        <v>12390</v>
      </c>
      <c r="C5542" s="4" t="s">
        <v>1</v>
      </c>
    </row>
    <row r="5543" spans="1:3">
      <c r="A5543" s="4" t="s">
        <v>5219</v>
      </c>
      <c r="B5543" s="4" t="s">
        <v>12391</v>
      </c>
      <c r="C5543" s="4" t="s">
        <v>9</v>
      </c>
    </row>
    <row r="5544" spans="1:3">
      <c r="A5544" s="4" t="s">
        <v>5220</v>
      </c>
      <c r="B5544" s="4" t="s">
        <v>12392</v>
      </c>
      <c r="C5544" s="4" t="s">
        <v>9</v>
      </c>
    </row>
    <row r="5545" spans="1:3">
      <c r="A5545" s="4" t="s">
        <v>5221</v>
      </c>
      <c r="B5545" s="4" t="s">
        <v>12393</v>
      </c>
      <c r="C5545" s="4" t="s">
        <v>9</v>
      </c>
    </row>
    <row r="5546" spans="1:3">
      <c r="A5546" s="4" t="s">
        <v>5222</v>
      </c>
      <c r="B5546" s="4" t="s">
        <v>12394</v>
      </c>
      <c r="C5546" s="4" t="s">
        <v>1</v>
      </c>
    </row>
    <row r="5547" spans="1:3">
      <c r="A5547" s="4" t="s">
        <v>1540</v>
      </c>
      <c r="B5547" s="4" t="s">
        <v>12395</v>
      </c>
      <c r="C5547" s="4" t="s">
        <v>1</v>
      </c>
    </row>
    <row r="5548" spans="1:3">
      <c r="A5548" s="4" t="s">
        <v>5223</v>
      </c>
      <c r="B5548" s="4" t="s">
        <v>12396</v>
      </c>
      <c r="C5548" s="4" t="s">
        <v>1</v>
      </c>
    </row>
    <row r="5549" spans="1:3">
      <c r="A5549" s="4" t="s">
        <v>5224</v>
      </c>
      <c r="B5549" s="4" t="s">
        <v>12397</v>
      </c>
      <c r="C5549" s="4" t="s">
        <v>3</v>
      </c>
    </row>
    <row r="5550" spans="1:3">
      <c r="A5550" s="4" t="s">
        <v>5225</v>
      </c>
      <c r="B5550" s="4" t="s">
        <v>12398</v>
      </c>
      <c r="C5550" s="4" t="s">
        <v>1</v>
      </c>
    </row>
    <row r="5551" spans="1:3">
      <c r="A5551" s="4" t="s">
        <v>4108</v>
      </c>
      <c r="B5551" s="4" t="s">
        <v>12399</v>
      </c>
      <c r="C5551" s="4" t="s">
        <v>3</v>
      </c>
    </row>
    <row r="5552" spans="1:3">
      <c r="A5552" s="4" t="s">
        <v>5226</v>
      </c>
      <c r="B5552" s="4" t="s">
        <v>12400</v>
      </c>
      <c r="C5552" s="4" t="s">
        <v>3</v>
      </c>
    </row>
    <row r="5553" spans="1:3">
      <c r="A5553" s="4" t="s">
        <v>5227</v>
      </c>
      <c r="B5553" s="4" t="s">
        <v>12401</v>
      </c>
      <c r="C5553" s="4" t="s">
        <v>9</v>
      </c>
    </row>
    <row r="5554" spans="1:3">
      <c r="A5554" s="4" t="s">
        <v>5228</v>
      </c>
      <c r="B5554" s="4" t="s">
        <v>12402</v>
      </c>
      <c r="C5554" s="4" t="s">
        <v>1</v>
      </c>
    </row>
    <row r="5555" spans="1:3">
      <c r="A5555" s="4" t="s">
        <v>5229</v>
      </c>
      <c r="B5555" s="4" t="s">
        <v>12403</v>
      </c>
      <c r="C5555" s="4" t="s">
        <v>9</v>
      </c>
    </row>
    <row r="5556" spans="1:3">
      <c r="A5556" s="4" t="s">
        <v>5230</v>
      </c>
      <c r="B5556" s="4" t="s">
        <v>12404</v>
      </c>
      <c r="C5556" s="4" t="s">
        <v>3</v>
      </c>
    </row>
    <row r="5557" spans="1:3">
      <c r="A5557" s="4" t="s">
        <v>5231</v>
      </c>
      <c r="B5557" s="4" t="s">
        <v>12405</v>
      </c>
      <c r="C5557" s="4" t="s">
        <v>9</v>
      </c>
    </row>
    <row r="5558" spans="1:3">
      <c r="A5558" s="4" t="s">
        <v>5232</v>
      </c>
      <c r="B5558" s="4" t="s">
        <v>12406</v>
      </c>
      <c r="C5558" s="4" t="s">
        <v>3</v>
      </c>
    </row>
    <row r="5559" spans="1:3">
      <c r="A5559" s="4" t="s">
        <v>5233</v>
      </c>
      <c r="B5559" s="4" t="s">
        <v>12407</v>
      </c>
      <c r="C5559" s="4" t="s">
        <v>3</v>
      </c>
    </row>
    <row r="5560" spans="1:3">
      <c r="A5560" s="4" t="s">
        <v>5234</v>
      </c>
      <c r="B5560" s="4" t="s">
        <v>12408</v>
      </c>
      <c r="C5560" s="4" t="s">
        <v>1</v>
      </c>
    </row>
    <row r="5561" spans="1:3">
      <c r="A5561" s="4" t="s">
        <v>5235</v>
      </c>
      <c r="B5561" s="4" t="s">
        <v>12409</v>
      </c>
      <c r="C5561" s="4" t="s">
        <v>113</v>
      </c>
    </row>
    <row r="5562" spans="1:3">
      <c r="A5562" s="4" t="s">
        <v>5236</v>
      </c>
      <c r="B5562" s="4" t="s">
        <v>12410</v>
      </c>
      <c r="C5562" s="4" t="s">
        <v>3</v>
      </c>
    </row>
    <row r="5563" spans="1:3">
      <c r="A5563" s="4" t="s">
        <v>5237</v>
      </c>
      <c r="B5563" s="4" t="s">
        <v>12411</v>
      </c>
      <c r="C5563" s="4" t="s">
        <v>1</v>
      </c>
    </row>
    <row r="5564" spans="1:3">
      <c r="A5564" s="4" t="s">
        <v>5238</v>
      </c>
      <c r="B5564" s="4" t="s">
        <v>12412</v>
      </c>
      <c r="C5564" s="4" t="s">
        <v>1</v>
      </c>
    </row>
    <row r="5565" spans="1:3">
      <c r="A5565" s="4" t="s">
        <v>5239</v>
      </c>
      <c r="B5565" s="4" t="s">
        <v>12413</v>
      </c>
      <c r="C5565" s="4" t="s">
        <v>3</v>
      </c>
    </row>
    <row r="5566" spans="1:3">
      <c r="A5566" s="4" t="s">
        <v>5240</v>
      </c>
      <c r="B5566" s="4" t="s">
        <v>12414</v>
      </c>
      <c r="C5566" s="4" t="s">
        <v>9</v>
      </c>
    </row>
    <row r="5567" spans="1:3">
      <c r="A5567" s="4" t="s">
        <v>5241</v>
      </c>
      <c r="B5567" s="4" t="s">
        <v>12415</v>
      </c>
      <c r="C5567" s="4" t="s">
        <v>9</v>
      </c>
    </row>
    <row r="5568" spans="1:3">
      <c r="A5568" s="4" t="s">
        <v>5242</v>
      </c>
      <c r="B5568" s="4" t="s">
        <v>12416</v>
      </c>
      <c r="C5568" s="4" t="s">
        <v>1</v>
      </c>
    </row>
    <row r="5569" spans="1:3">
      <c r="A5569" s="4" t="s">
        <v>5243</v>
      </c>
      <c r="B5569" s="4" t="s">
        <v>12417</v>
      </c>
      <c r="C5569" s="4" t="s">
        <v>57</v>
      </c>
    </row>
    <row r="5570" spans="1:3">
      <c r="A5570" s="4" t="s">
        <v>679</v>
      </c>
      <c r="B5570" s="4" t="s">
        <v>12418</v>
      </c>
      <c r="C5570" s="4" t="s">
        <v>9</v>
      </c>
    </row>
    <row r="5571" spans="1:3">
      <c r="A5571" s="4" t="s">
        <v>300</v>
      </c>
      <c r="B5571" s="4" t="s">
        <v>12419</v>
      </c>
      <c r="C5571" s="4" t="s">
        <v>1</v>
      </c>
    </row>
    <row r="5572" spans="1:3">
      <c r="A5572" s="4" t="s">
        <v>5244</v>
      </c>
      <c r="B5572" s="4" t="s">
        <v>12420</v>
      </c>
      <c r="C5572" s="4" t="s">
        <v>3</v>
      </c>
    </row>
    <row r="5573" spans="1:3">
      <c r="A5573" s="4" t="s">
        <v>5245</v>
      </c>
      <c r="B5573" s="4" t="s">
        <v>12421</v>
      </c>
      <c r="C5573" s="4" t="s">
        <v>57</v>
      </c>
    </row>
    <row r="5574" spans="1:3">
      <c r="A5574" s="4" t="s">
        <v>5246</v>
      </c>
      <c r="B5574" s="4" t="s">
        <v>12422</v>
      </c>
      <c r="C5574" s="4" t="s">
        <v>3</v>
      </c>
    </row>
    <row r="5575" spans="1:3">
      <c r="A5575" s="4" t="s">
        <v>3459</v>
      </c>
      <c r="B5575" s="4" t="s">
        <v>12423</v>
      </c>
      <c r="C5575" s="4" t="s">
        <v>1</v>
      </c>
    </row>
    <row r="5576" spans="1:3">
      <c r="A5576" s="4" t="s">
        <v>5247</v>
      </c>
      <c r="B5576" s="4" t="s">
        <v>12424</v>
      </c>
      <c r="C5576" s="4" t="s">
        <v>3</v>
      </c>
    </row>
    <row r="5577" spans="1:3">
      <c r="A5577" s="4" t="s">
        <v>5248</v>
      </c>
      <c r="B5577" s="4" t="s">
        <v>12425</v>
      </c>
      <c r="C5577" s="4" t="s">
        <v>1</v>
      </c>
    </row>
    <row r="5578" spans="1:3">
      <c r="A5578" s="4" t="s">
        <v>5249</v>
      </c>
      <c r="B5578" s="4" t="s">
        <v>12426</v>
      </c>
      <c r="C5578" s="4" t="s">
        <v>9</v>
      </c>
    </row>
    <row r="5579" spans="1:3">
      <c r="A5579" s="4" t="s">
        <v>5250</v>
      </c>
      <c r="B5579" s="4" t="s">
        <v>12427</v>
      </c>
      <c r="C5579" s="4" t="s">
        <v>1</v>
      </c>
    </row>
    <row r="5580" spans="1:3">
      <c r="A5580" s="4" t="s">
        <v>5251</v>
      </c>
      <c r="B5580" s="4" t="s">
        <v>12428</v>
      </c>
      <c r="C5580" s="4" t="s">
        <v>9</v>
      </c>
    </row>
    <row r="5581" spans="1:3">
      <c r="A5581" s="4" t="s">
        <v>5252</v>
      </c>
      <c r="B5581" s="4" t="s">
        <v>12429</v>
      </c>
      <c r="C5581" s="4" t="s">
        <v>9</v>
      </c>
    </row>
    <row r="5582" spans="1:3">
      <c r="A5582" s="4" t="s">
        <v>5253</v>
      </c>
      <c r="B5582" s="4" t="s">
        <v>12430</v>
      </c>
      <c r="C5582" s="4" t="s">
        <v>3</v>
      </c>
    </row>
    <row r="5583" spans="1:3">
      <c r="A5583" s="4" t="s">
        <v>5254</v>
      </c>
      <c r="B5583" s="4" t="s">
        <v>12431</v>
      </c>
      <c r="C5583" s="4" t="s">
        <v>1</v>
      </c>
    </row>
    <row r="5584" spans="1:3">
      <c r="A5584" s="4" t="s">
        <v>5255</v>
      </c>
      <c r="B5584" s="4" t="s">
        <v>12432</v>
      </c>
      <c r="C5584" s="4" t="s">
        <v>1</v>
      </c>
    </row>
    <row r="5585" spans="1:3">
      <c r="A5585" s="4" t="s">
        <v>5256</v>
      </c>
      <c r="B5585" s="4" t="s">
        <v>12433</v>
      </c>
      <c r="C5585" s="4" t="s">
        <v>1</v>
      </c>
    </row>
    <row r="5586" spans="1:3">
      <c r="A5586" s="4" t="s">
        <v>4959</v>
      </c>
      <c r="B5586" s="4" t="s">
        <v>12434</v>
      </c>
      <c r="C5586" s="4" t="s">
        <v>1</v>
      </c>
    </row>
    <row r="5587" spans="1:3">
      <c r="A5587" s="4" t="s">
        <v>5257</v>
      </c>
      <c r="B5587" s="4" t="s">
        <v>12435</v>
      </c>
      <c r="C5587" s="4" t="s">
        <v>3</v>
      </c>
    </row>
    <row r="5588" spans="1:3">
      <c r="A5588" s="4" t="s">
        <v>3586</v>
      </c>
      <c r="B5588" s="4" t="s">
        <v>12436</v>
      </c>
      <c r="C5588" s="4" t="s">
        <v>9</v>
      </c>
    </row>
    <row r="5589" spans="1:3">
      <c r="A5589" s="4" t="s">
        <v>5258</v>
      </c>
      <c r="B5589" s="4" t="s">
        <v>12437</v>
      </c>
      <c r="C5589" s="4" t="s">
        <v>3</v>
      </c>
    </row>
    <row r="5590" spans="1:3">
      <c r="A5590" s="4" t="s">
        <v>5259</v>
      </c>
      <c r="B5590" s="4" t="s">
        <v>12438</v>
      </c>
      <c r="C5590" s="4" t="s">
        <v>1</v>
      </c>
    </row>
    <row r="5591" spans="1:3">
      <c r="A5591" s="4" t="s">
        <v>5260</v>
      </c>
      <c r="B5591" s="4" t="s">
        <v>12439</v>
      </c>
      <c r="C5591" s="4" t="s">
        <v>1</v>
      </c>
    </row>
    <row r="5592" spans="1:3">
      <c r="A5592" s="4" t="s">
        <v>5261</v>
      </c>
      <c r="B5592" s="4" t="s">
        <v>12440</v>
      </c>
      <c r="C5592" s="4" t="s">
        <v>1</v>
      </c>
    </row>
    <row r="5593" spans="1:3">
      <c r="A5593" s="4" t="s">
        <v>5262</v>
      </c>
      <c r="B5593" s="4" t="s">
        <v>12441</v>
      </c>
      <c r="C5593" s="4" t="s">
        <v>1</v>
      </c>
    </row>
    <row r="5594" spans="1:3">
      <c r="A5594" s="4" t="s">
        <v>5263</v>
      </c>
      <c r="B5594" s="4" t="s">
        <v>12442</v>
      </c>
      <c r="C5594" s="4" t="s">
        <v>3</v>
      </c>
    </row>
    <row r="5595" spans="1:3">
      <c r="A5595" s="4" t="s">
        <v>5264</v>
      </c>
      <c r="B5595" s="4" t="s">
        <v>12443</v>
      </c>
      <c r="C5595" s="4" t="s">
        <v>273</v>
      </c>
    </row>
    <row r="5596" spans="1:3">
      <c r="A5596" s="4" t="s">
        <v>5265</v>
      </c>
      <c r="B5596" s="4" t="s">
        <v>12444</v>
      </c>
      <c r="C5596" s="4" t="s">
        <v>3</v>
      </c>
    </row>
    <row r="5597" spans="1:3">
      <c r="A5597" s="4" t="s">
        <v>5266</v>
      </c>
      <c r="B5597" s="4" t="s">
        <v>12445</v>
      </c>
      <c r="C5597" s="4" t="s">
        <v>1</v>
      </c>
    </row>
    <row r="5598" spans="1:3">
      <c r="A5598" s="4" t="s">
        <v>5267</v>
      </c>
      <c r="B5598" s="4" t="s">
        <v>12446</v>
      </c>
      <c r="C5598" s="4" t="s">
        <v>1</v>
      </c>
    </row>
    <row r="5599" spans="1:3">
      <c r="A5599" s="4" t="s">
        <v>5268</v>
      </c>
      <c r="B5599" s="4" t="s">
        <v>12447</v>
      </c>
      <c r="C5599" s="4" t="s">
        <v>3</v>
      </c>
    </row>
    <row r="5600" spans="1:3">
      <c r="A5600" s="4" t="s">
        <v>5269</v>
      </c>
      <c r="B5600" s="4" t="s">
        <v>12448</v>
      </c>
      <c r="C5600" s="4" t="s">
        <v>3</v>
      </c>
    </row>
    <row r="5601" spans="1:3">
      <c r="A5601" s="4" t="s">
        <v>5270</v>
      </c>
      <c r="B5601" s="4" t="s">
        <v>12449</v>
      </c>
      <c r="C5601" s="4" t="s">
        <v>9</v>
      </c>
    </row>
    <row r="5602" spans="1:3">
      <c r="A5602" s="4" t="s">
        <v>5271</v>
      </c>
      <c r="B5602" s="4" t="s">
        <v>12450</v>
      </c>
      <c r="C5602" s="4" t="s">
        <v>3</v>
      </c>
    </row>
    <row r="5603" spans="1:3">
      <c r="A5603" s="4" t="s">
        <v>5272</v>
      </c>
      <c r="B5603" s="4" t="s">
        <v>12451</v>
      </c>
      <c r="C5603" s="4" t="s">
        <v>1</v>
      </c>
    </row>
    <row r="5604" spans="1:3">
      <c r="A5604" s="4" t="s">
        <v>5273</v>
      </c>
      <c r="B5604" s="4" t="s">
        <v>12452</v>
      </c>
      <c r="C5604" s="4" t="s">
        <v>1</v>
      </c>
    </row>
    <row r="5605" spans="1:3">
      <c r="A5605" s="4" t="s">
        <v>5274</v>
      </c>
      <c r="B5605" s="4" t="s">
        <v>12453</v>
      </c>
      <c r="C5605" s="4" t="s">
        <v>3</v>
      </c>
    </row>
    <row r="5606" spans="1:3">
      <c r="A5606" s="4" t="s">
        <v>5275</v>
      </c>
      <c r="B5606" s="4" t="s">
        <v>12454</v>
      </c>
      <c r="C5606" s="4" t="s">
        <v>3</v>
      </c>
    </row>
    <row r="5607" spans="1:3">
      <c r="A5607" s="4" t="s">
        <v>5276</v>
      </c>
      <c r="B5607" s="4" t="s">
        <v>12455</v>
      </c>
      <c r="C5607" s="4" t="s">
        <v>1</v>
      </c>
    </row>
    <row r="5608" spans="1:3">
      <c r="A5608" s="4" t="s">
        <v>5277</v>
      </c>
      <c r="B5608" s="4" t="s">
        <v>12456</v>
      </c>
      <c r="C5608" s="4" t="s">
        <v>1</v>
      </c>
    </row>
    <row r="5609" spans="1:3">
      <c r="A5609" s="4" t="s">
        <v>5278</v>
      </c>
      <c r="B5609" s="4" t="s">
        <v>12457</v>
      </c>
      <c r="C5609" s="4" t="s">
        <v>9</v>
      </c>
    </row>
    <row r="5610" spans="1:3">
      <c r="A5610" s="4" t="s">
        <v>5279</v>
      </c>
      <c r="B5610" s="4" t="s">
        <v>12458</v>
      </c>
      <c r="C5610" s="4" t="s">
        <v>3</v>
      </c>
    </row>
    <row r="5611" spans="1:3">
      <c r="A5611" s="4" t="s">
        <v>5280</v>
      </c>
      <c r="B5611" s="4" t="s">
        <v>12459</v>
      </c>
      <c r="C5611" s="4" t="s">
        <v>1</v>
      </c>
    </row>
    <row r="5612" spans="1:3">
      <c r="A5612" s="4" t="s">
        <v>5281</v>
      </c>
      <c r="B5612" s="4" t="s">
        <v>12460</v>
      </c>
      <c r="C5612" s="4" t="s">
        <v>9</v>
      </c>
    </row>
    <row r="5613" spans="1:3">
      <c r="A5613" s="4" t="s">
        <v>5282</v>
      </c>
      <c r="B5613" s="4" t="s">
        <v>12461</v>
      </c>
      <c r="C5613" s="4" t="s">
        <v>3</v>
      </c>
    </row>
    <row r="5614" spans="1:3">
      <c r="A5614" s="4" t="s">
        <v>5283</v>
      </c>
      <c r="B5614" s="4" t="s">
        <v>12462</v>
      </c>
      <c r="C5614" s="4" t="s">
        <v>3</v>
      </c>
    </row>
    <row r="5615" spans="1:3">
      <c r="A5615" s="4" t="s">
        <v>5284</v>
      </c>
      <c r="B5615" s="4" t="s">
        <v>12463</v>
      </c>
      <c r="C5615" s="4" t="s">
        <v>6</v>
      </c>
    </row>
    <row r="5616" spans="1:3">
      <c r="A5616" s="4" t="s">
        <v>5285</v>
      </c>
      <c r="B5616" s="4" t="s">
        <v>12464</v>
      </c>
      <c r="C5616" s="4" t="s">
        <v>57</v>
      </c>
    </row>
    <row r="5617" spans="1:3">
      <c r="A5617" s="4" t="s">
        <v>5286</v>
      </c>
      <c r="B5617" s="4" t="s">
        <v>12465</v>
      </c>
      <c r="C5617" s="4" t="s">
        <v>3</v>
      </c>
    </row>
    <row r="5618" spans="1:3">
      <c r="A5618" s="4" t="s">
        <v>5287</v>
      </c>
      <c r="B5618" s="4" t="s">
        <v>12466</v>
      </c>
      <c r="C5618" s="4" t="s">
        <v>1</v>
      </c>
    </row>
    <row r="5619" spans="1:3">
      <c r="A5619" s="4" t="s">
        <v>5288</v>
      </c>
      <c r="B5619" s="4" t="s">
        <v>12467</v>
      </c>
      <c r="C5619" s="4" t="s">
        <v>1</v>
      </c>
    </row>
    <row r="5620" spans="1:3">
      <c r="A5620" s="4" t="s">
        <v>5289</v>
      </c>
      <c r="B5620" s="4" t="s">
        <v>12468</v>
      </c>
      <c r="C5620" s="4" t="s">
        <v>3</v>
      </c>
    </row>
    <row r="5621" spans="1:3">
      <c r="A5621" s="4" t="s">
        <v>5290</v>
      </c>
      <c r="B5621" s="4" t="s">
        <v>12469</v>
      </c>
      <c r="C5621" s="4" t="s">
        <v>3</v>
      </c>
    </row>
    <row r="5622" spans="1:3">
      <c r="A5622" s="4" t="s">
        <v>5291</v>
      </c>
      <c r="B5622" s="4" t="s">
        <v>12470</v>
      </c>
      <c r="C5622" s="4" t="s">
        <v>1</v>
      </c>
    </row>
    <row r="5623" spans="1:3">
      <c r="A5623" s="4" t="s">
        <v>5292</v>
      </c>
      <c r="B5623" s="4" t="s">
        <v>12471</v>
      </c>
      <c r="C5623" s="4" t="s">
        <v>57</v>
      </c>
    </row>
    <row r="5624" spans="1:3">
      <c r="A5624" s="4" t="s">
        <v>5293</v>
      </c>
      <c r="B5624" s="4" t="s">
        <v>12472</v>
      </c>
      <c r="C5624" s="4" t="s">
        <v>57</v>
      </c>
    </row>
    <row r="5625" spans="1:3">
      <c r="A5625" s="4" t="s">
        <v>5294</v>
      </c>
      <c r="B5625" s="4" t="s">
        <v>12473</v>
      </c>
      <c r="C5625" s="4" t="s">
        <v>1</v>
      </c>
    </row>
    <row r="5626" spans="1:3">
      <c r="A5626" s="4" t="s">
        <v>5295</v>
      </c>
      <c r="B5626" s="4" t="s">
        <v>12474</v>
      </c>
      <c r="C5626" s="4" t="s">
        <v>3</v>
      </c>
    </row>
    <row r="5627" spans="1:3">
      <c r="A5627" s="4" t="s">
        <v>5296</v>
      </c>
      <c r="B5627" s="4" t="s">
        <v>12475</v>
      </c>
      <c r="C5627" s="4" t="s">
        <v>6</v>
      </c>
    </row>
    <row r="5628" spans="1:3">
      <c r="A5628" s="4" t="s">
        <v>5297</v>
      </c>
      <c r="B5628" s="4" t="s">
        <v>12476</v>
      </c>
      <c r="C5628" s="4" t="s">
        <v>3</v>
      </c>
    </row>
    <row r="5629" spans="1:3">
      <c r="A5629" s="4" t="s">
        <v>5298</v>
      </c>
      <c r="B5629" s="4" t="s">
        <v>12477</v>
      </c>
      <c r="C5629" s="4" t="s">
        <v>3</v>
      </c>
    </row>
    <row r="5630" spans="1:3">
      <c r="A5630" s="4" t="s">
        <v>5299</v>
      </c>
      <c r="B5630" s="4" t="s">
        <v>12478</v>
      </c>
      <c r="C5630" s="4" t="s">
        <v>273</v>
      </c>
    </row>
    <row r="5631" spans="1:3">
      <c r="A5631" s="4" t="s">
        <v>5300</v>
      </c>
      <c r="B5631" s="4" t="s">
        <v>12479</v>
      </c>
      <c r="C5631" s="4" t="s">
        <v>1</v>
      </c>
    </row>
    <row r="5632" spans="1:3">
      <c r="A5632" s="4" t="s">
        <v>5301</v>
      </c>
      <c r="B5632" s="4" t="s">
        <v>12480</v>
      </c>
      <c r="C5632" s="4" t="s">
        <v>1</v>
      </c>
    </row>
    <row r="5633" spans="1:3">
      <c r="A5633" s="4" t="s">
        <v>5302</v>
      </c>
      <c r="B5633" s="4" t="s">
        <v>12481</v>
      </c>
      <c r="C5633" s="4" t="s">
        <v>3</v>
      </c>
    </row>
    <row r="5634" spans="1:3">
      <c r="A5634" s="4" t="s">
        <v>5303</v>
      </c>
      <c r="B5634" s="4" t="s">
        <v>12482</v>
      </c>
      <c r="C5634" s="4" t="s">
        <v>1</v>
      </c>
    </row>
    <row r="5635" spans="1:3">
      <c r="A5635" s="4" t="s">
        <v>5304</v>
      </c>
      <c r="B5635" s="4" t="s">
        <v>12483</v>
      </c>
      <c r="C5635" s="4" t="s">
        <v>1</v>
      </c>
    </row>
    <row r="5636" spans="1:3">
      <c r="A5636" s="4" t="s">
        <v>5305</v>
      </c>
      <c r="B5636" s="4" t="s">
        <v>12484</v>
      </c>
      <c r="C5636" s="4" t="s">
        <v>1</v>
      </c>
    </row>
    <row r="5637" spans="1:3">
      <c r="A5637" s="4" t="s">
        <v>1010</v>
      </c>
      <c r="B5637" s="4" t="s">
        <v>12485</v>
      </c>
      <c r="C5637" s="4" t="s">
        <v>9</v>
      </c>
    </row>
    <row r="5638" spans="1:3">
      <c r="A5638" s="4" t="s">
        <v>5306</v>
      </c>
      <c r="B5638" s="4" t="s">
        <v>12486</v>
      </c>
      <c r="C5638" s="4" t="s">
        <v>1</v>
      </c>
    </row>
    <row r="5639" spans="1:3">
      <c r="A5639" s="4" t="s">
        <v>5307</v>
      </c>
      <c r="B5639" s="4" t="s">
        <v>12487</v>
      </c>
      <c r="C5639" s="4" t="s">
        <v>1</v>
      </c>
    </row>
    <row r="5640" spans="1:3">
      <c r="A5640" s="4" t="s">
        <v>5308</v>
      </c>
      <c r="B5640" s="4" t="s">
        <v>12488</v>
      </c>
      <c r="C5640" s="4" t="s">
        <v>3</v>
      </c>
    </row>
    <row r="5641" spans="1:3">
      <c r="A5641" s="4" t="s">
        <v>5309</v>
      </c>
      <c r="B5641" s="4" t="s">
        <v>12489</v>
      </c>
      <c r="C5641" s="4" t="s">
        <v>1</v>
      </c>
    </row>
    <row r="5642" spans="1:3">
      <c r="A5642" s="4" t="s">
        <v>5310</v>
      </c>
      <c r="B5642" s="4" t="s">
        <v>12490</v>
      </c>
      <c r="C5642" s="4" t="s">
        <v>3</v>
      </c>
    </row>
    <row r="5643" spans="1:3">
      <c r="A5643" s="4" t="s">
        <v>5311</v>
      </c>
      <c r="B5643" s="4" t="s">
        <v>12491</v>
      </c>
      <c r="C5643" s="4" t="s">
        <v>9</v>
      </c>
    </row>
    <row r="5644" spans="1:3">
      <c r="A5644" s="4" t="s">
        <v>5312</v>
      </c>
      <c r="B5644" s="4" t="s">
        <v>12492</v>
      </c>
      <c r="C5644" s="4" t="s">
        <v>9</v>
      </c>
    </row>
    <row r="5645" spans="1:3">
      <c r="A5645" s="4" t="s">
        <v>5313</v>
      </c>
      <c r="B5645" s="4" t="s">
        <v>12493</v>
      </c>
      <c r="C5645" s="4" t="s">
        <v>9</v>
      </c>
    </row>
    <row r="5646" spans="1:3">
      <c r="A5646" s="4" t="s">
        <v>5314</v>
      </c>
      <c r="B5646" s="4" t="s">
        <v>12494</v>
      </c>
      <c r="C5646" s="4" t="s">
        <v>9</v>
      </c>
    </row>
    <row r="5647" spans="1:3">
      <c r="A5647" s="4" t="s">
        <v>5315</v>
      </c>
      <c r="B5647" s="4" t="s">
        <v>12495</v>
      </c>
      <c r="C5647" s="4" t="s">
        <v>3</v>
      </c>
    </row>
    <row r="5648" spans="1:3">
      <c r="A5648" s="4" t="s">
        <v>5316</v>
      </c>
      <c r="B5648" s="4" t="s">
        <v>12496</v>
      </c>
      <c r="C5648" s="4" t="s">
        <v>9</v>
      </c>
    </row>
    <row r="5649" spans="1:3">
      <c r="A5649" s="4" t="s">
        <v>5317</v>
      </c>
      <c r="B5649" s="4" t="s">
        <v>12497</v>
      </c>
      <c r="C5649" s="4" t="s">
        <v>1</v>
      </c>
    </row>
    <row r="5650" spans="1:3">
      <c r="A5650" s="4" t="s">
        <v>5318</v>
      </c>
      <c r="B5650" s="4" t="s">
        <v>12498</v>
      </c>
      <c r="C5650" s="4" t="s">
        <v>3</v>
      </c>
    </row>
    <row r="5651" spans="1:3">
      <c r="A5651" s="4" t="s">
        <v>5319</v>
      </c>
      <c r="B5651" s="4" t="s">
        <v>12499</v>
      </c>
      <c r="C5651" s="4" t="s">
        <v>6</v>
      </c>
    </row>
    <row r="5652" spans="1:3">
      <c r="A5652" s="4" t="s">
        <v>5320</v>
      </c>
      <c r="B5652" s="4" t="s">
        <v>12500</v>
      </c>
      <c r="C5652" s="4" t="s">
        <v>1</v>
      </c>
    </row>
    <row r="5653" spans="1:3">
      <c r="A5653" s="4" t="s">
        <v>5321</v>
      </c>
      <c r="B5653" s="4" t="s">
        <v>12501</v>
      </c>
      <c r="C5653" s="4" t="s">
        <v>1</v>
      </c>
    </row>
    <row r="5654" spans="1:3">
      <c r="A5654" s="4" t="s">
        <v>1897</v>
      </c>
      <c r="B5654" s="4" t="s">
        <v>12502</v>
      </c>
      <c r="C5654" s="4" t="s">
        <v>113</v>
      </c>
    </row>
    <row r="5655" spans="1:3">
      <c r="A5655" s="4" t="s">
        <v>5322</v>
      </c>
      <c r="B5655" s="4" t="s">
        <v>12503</v>
      </c>
      <c r="C5655" s="4" t="s">
        <v>1</v>
      </c>
    </row>
    <row r="5656" spans="1:3">
      <c r="A5656" s="4" t="s">
        <v>5323</v>
      </c>
      <c r="B5656" s="4" t="s">
        <v>12504</v>
      </c>
      <c r="C5656" s="4" t="s">
        <v>1</v>
      </c>
    </row>
    <row r="5657" spans="1:3">
      <c r="A5657" s="4" t="s">
        <v>5324</v>
      </c>
      <c r="B5657" s="4" t="s">
        <v>12505</v>
      </c>
      <c r="C5657" s="4" t="s">
        <v>1</v>
      </c>
    </row>
    <row r="5658" spans="1:3">
      <c r="A5658" s="4" t="s">
        <v>5325</v>
      </c>
      <c r="B5658" s="4" t="s">
        <v>12506</v>
      </c>
      <c r="C5658" s="4" t="s">
        <v>3</v>
      </c>
    </row>
    <row r="5659" spans="1:3">
      <c r="A5659" s="4" t="s">
        <v>5326</v>
      </c>
      <c r="B5659" s="4" t="s">
        <v>12507</v>
      </c>
      <c r="C5659" s="4" t="s">
        <v>3</v>
      </c>
    </row>
    <row r="5660" spans="1:3">
      <c r="A5660" s="4" t="s">
        <v>5327</v>
      </c>
      <c r="B5660" s="4" t="s">
        <v>12508</v>
      </c>
      <c r="C5660" s="4" t="s">
        <v>3</v>
      </c>
    </row>
    <row r="5661" spans="1:3">
      <c r="A5661" s="4" t="s">
        <v>5328</v>
      </c>
      <c r="B5661" s="4" t="s">
        <v>12509</v>
      </c>
      <c r="C5661" s="4" t="s">
        <v>1</v>
      </c>
    </row>
    <row r="5662" spans="1:3">
      <c r="A5662" s="4" t="s">
        <v>5329</v>
      </c>
      <c r="B5662" s="4" t="s">
        <v>12510</v>
      </c>
      <c r="C5662" s="4" t="s">
        <v>1</v>
      </c>
    </row>
    <row r="5663" spans="1:3">
      <c r="A5663" s="4" t="s">
        <v>5330</v>
      </c>
      <c r="B5663" s="4" t="s">
        <v>12511</v>
      </c>
      <c r="C5663" s="4" t="s">
        <v>9</v>
      </c>
    </row>
    <row r="5664" spans="1:3">
      <c r="A5664" s="4" t="s">
        <v>5331</v>
      </c>
      <c r="B5664" s="4" t="s">
        <v>12512</v>
      </c>
      <c r="C5664" s="4" t="s">
        <v>1</v>
      </c>
    </row>
    <row r="5665" spans="1:3">
      <c r="A5665" s="4" t="s">
        <v>1551</v>
      </c>
      <c r="B5665" s="4" t="s">
        <v>12513</v>
      </c>
      <c r="C5665" s="4" t="s">
        <v>1</v>
      </c>
    </row>
    <row r="5666" spans="1:3">
      <c r="A5666" s="4" t="s">
        <v>5332</v>
      </c>
      <c r="B5666" s="4" t="s">
        <v>12514</v>
      </c>
      <c r="C5666" s="4" t="s">
        <v>3</v>
      </c>
    </row>
    <row r="5667" spans="1:3">
      <c r="A5667" s="4" t="s">
        <v>5333</v>
      </c>
      <c r="B5667" s="4" t="s">
        <v>12515</v>
      </c>
      <c r="C5667" s="4" t="s">
        <v>1</v>
      </c>
    </row>
    <row r="5668" spans="1:3">
      <c r="A5668" s="4" t="s">
        <v>5334</v>
      </c>
      <c r="B5668" s="4" t="s">
        <v>12516</v>
      </c>
      <c r="C5668" s="4" t="s">
        <v>1</v>
      </c>
    </row>
    <row r="5669" spans="1:3">
      <c r="A5669" s="4" t="s">
        <v>5335</v>
      </c>
      <c r="B5669" s="4" t="s">
        <v>12517</v>
      </c>
      <c r="C5669" s="4" t="s">
        <v>9</v>
      </c>
    </row>
    <row r="5670" spans="1:3">
      <c r="A5670" s="4" t="s">
        <v>5336</v>
      </c>
      <c r="B5670" s="4" t="s">
        <v>12518</v>
      </c>
      <c r="C5670" s="4" t="s">
        <v>9</v>
      </c>
    </row>
    <row r="5671" spans="1:3">
      <c r="A5671" s="4" t="s">
        <v>5337</v>
      </c>
      <c r="B5671" s="4" t="s">
        <v>12519</v>
      </c>
      <c r="C5671" s="4" t="s">
        <v>3</v>
      </c>
    </row>
    <row r="5672" spans="1:3">
      <c r="A5672" s="4" t="s">
        <v>5338</v>
      </c>
      <c r="B5672" s="4" t="s">
        <v>12520</v>
      </c>
      <c r="C5672" s="4" t="s">
        <v>3</v>
      </c>
    </row>
    <row r="5673" spans="1:3">
      <c r="A5673" s="4" t="s">
        <v>4961</v>
      </c>
      <c r="B5673" s="4" t="s">
        <v>12521</v>
      </c>
      <c r="C5673" s="4" t="s">
        <v>9</v>
      </c>
    </row>
    <row r="5674" spans="1:3">
      <c r="A5674" s="4" t="s">
        <v>5339</v>
      </c>
      <c r="B5674" s="4" t="s">
        <v>12522</v>
      </c>
      <c r="C5674" s="4" t="s">
        <v>49</v>
      </c>
    </row>
    <row r="5675" spans="1:3">
      <c r="A5675" s="4" t="s">
        <v>5340</v>
      </c>
      <c r="B5675" s="4" t="s">
        <v>12523</v>
      </c>
      <c r="C5675" s="4" t="s">
        <v>1</v>
      </c>
    </row>
    <row r="5676" spans="1:3">
      <c r="A5676" s="4" t="s">
        <v>5341</v>
      </c>
      <c r="B5676" s="4" t="s">
        <v>12524</v>
      </c>
      <c r="C5676" s="4" t="s">
        <v>1</v>
      </c>
    </row>
    <row r="5677" spans="1:3">
      <c r="A5677" s="4" t="s">
        <v>5342</v>
      </c>
      <c r="B5677" s="4" t="s">
        <v>12525</v>
      </c>
      <c r="C5677" s="4" t="s">
        <v>1</v>
      </c>
    </row>
    <row r="5678" spans="1:3">
      <c r="A5678" s="4" t="s">
        <v>5343</v>
      </c>
      <c r="B5678" s="4" t="s">
        <v>12526</v>
      </c>
      <c r="C5678" s="4" t="s">
        <v>3</v>
      </c>
    </row>
    <row r="5679" spans="1:3">
      <c r="A5679" s="4" t="s">
        <v>2994</v>
      </c>
      <c r="B5679" s="4" t="s">
        <v>12527</v>
      </c>
      <c r="C5679" s="4" t="s">
        <v>3</v>
      </c>
    </row>
    <row r="5680" spans="1:3">
      <c r="A5680" s="4" t="s">
        <v>5344</v>
      </c>
      <c r="B5680" s="4" t="s">
        <v>12528</v>
      </c>
      <c r="C5680" s="4" t="s">
        <v>1</v>
      </c>
    </row>
    <row r="5681" spans="1:3">
      <c r="A5681" s="4" t="s">
        <v>5345</v>
      </c>
      <c r="B5681" s="4" t="s">
        <v>12529</v>
      </c>
      <c r="C5681" s="4" t="s">
        <v>1</v>
      </c>
    </row>
    <row r="5682" spans="1:3">
      <c r="A5682" s="4" t="s">
        <v>5346</v>
      </c>
      <c r="B5682" s="4" t="s">
        <v>12530</v>
      </c>
      <c r="C5682" s="4" t="s">
        <v>6</v>
      </c>
    </row>
    <row r="5683" spans="1:3">
      <c r="A5683" s="4" t="s">
        <v>5347</v>
      </c>
      <c r="B5683" s="4" t="s">
        <v>12531</v>
      </c>
      <c r="C5683" s="4" t="s">
        <v>1</v>
      </c>
    </row>
    <row r="5684" spans="1:3">
      <c r="A5684" s="4" t="s">
        <v>5348</v>
      </c>
      <c r="B5684" s="4" t="s">
        <v>12532</v>
      </c>
      <c r="C5684" s="4" t="s">
        <v>15</v>
      </c>
    </row>
    <row r="5685" spans="1:3">
      <c r="A5685" s="4" t="s">
        <v>5349</v>
      </c>
      <c r="B5685" s="4" t="s">
        <v>12533</v>
      </c>
      <c r="C5685" s="4" t="s">
        <v>49</v>
      </c>
    </row>
    <row r="5686" spans="1:3">
      <c r="A5686" s="4" t="s">
        <v>5350</v>
      </c>
      <c r="B5686" s="4" t="s">
        <v>12534</v>
      </c>
      <c r="C5686" s="4" t="s">
        <v>3</v>
      </c>
    </row>
    <row r="5687" spans="1:3">
      <c r="A5687" s="4" t="s">
        <v>5351</v>
      </c>
      <c r="B5687" s="4" t="s">
        <v>12535</v>
      </c>
      <c r="C5687" s="4" t="s">
        <v>3</v>
      </c>
    </row>
    <row r="5688" spans="1:3">
      <c r="A5688" s="4" t="s">
        <v>5352</v>
      </c>
      <c r="B5688" s="4" t="s">
        <v>12536</v>
      </c>
      <c r="C5688" s="4" t="s">
        <v>1</v>
      </c>
    </row>
    <row r="5689" spans="1:3">
      <c r="A5689" s="4" t="s">
        <v>5353</v>
      </c>
      <c r="B5689" s="4" t="s">
        <v>12537</v>
      </c>
      <c r="C5689" s="4" t="s">
        <v>1</v>
      </c>
    </row>
    <row r="5690" spans="1:3">
      <c r="A5690" s="4" t="s">
        <v>5354</v>
      </c>
      <c r="B5690" s="4" t="s">
        <v>12538</v>
      </c>
      <c r="C5690" s="4" t="s">
        <v>3</v>
      </c>
    </row>
    <row r="5691" spans="1:3">
      <c r="A5691" s="4" t="s">
        <v>5355</v>
      </c>
      <c r="B5691" s="4" t="s">
        <v>12539</v>
      </c>
      <c r="C5691" s="4" t="s">
        <v>1</v>
      </c>
    </row>
    <row r="5692" spans="1:3">
      <c r="A5692" s="4" t="s">
        <v>5356</v>
      </c>
      <c r="B5692" s="4" t="s">
        <v>12540</v>
      </c>
      <c r="C5692" s="4" t="s">
        <v>6</v>
      </c>
    </row>
    <row r="5693" spans="1:3">
      <c r="A5693" s="4" t="s">
        <v>5357</v>
      </c>
      <c r="B5693" s="4" t="s">
        <v>12541</v>
      </c>
      <c r="C5693" s="4" t="s">
        <v>1</v>
      </c>
    </row>
    <row r="5694" spans="1:3">
      <c r="A5694" s="4" t="s">
        <v>5358</v>
      </c>
      <c r="B5694" s="4" t="s">
        <v>12542</v>
      </c>
      <c r="C5694" s="4" t="s">
        <v>1</v>
      </c>
    </row>
    <row r="5695" spans="1:3">
      <c r="A5695" s="4" t="s">
        <v>5359</v>
      </c>
      <c r="B5695" s="4" t="s">
        <v>12543</v>
      </c>
      <c r="C5695" s="4" t="s">
        <v>1</v>
      </c>
    </row>
    <row r="5696" spans="1:3">
      <c r="A5696" s="4" t="s">
        <v>5360</v>
      </c>
      <c r="B5696" s="4" t="s">
        <v>12544</v>
      </c>
      <c r="C5696" s="4" t="s">
        <v>1</v>
      </c>
    </row>
    <row r="5697" spans="1:3">
      <c r="A5697" s="4" t="s">
        <v>5361</v>
      </c>
      <c r="B5697" s="4" t="s">
        <v>12545</v>
      </c>
      <c r="C5697" s="4" t="s">
        <v>1</v>
      </c>
    </row>
    <row r="5698" spans="1:3">
      <c r="A5698" s="4" t="s">
        <v>5362</v>
      </c>
      <c r="B5698" s="4" t="s">
        <v>12546</v>
      </c>
      <c r="C5698" s="4" t="s">
        <v>3</v>
      </c>
    </row>
    <row r="5699" spans="1:3">
      <c r="A5699" s="4" t="s">
        <v>5363</v>
      </c>
      <c r="B5699" s="4" t="s">
        <v>12547</v>
      </c>
      <c r="C5699" s="4" t="s">
        <v>1</v>
      </c>
    </row>
    <row r="5700" spans="1:3">
      <c r="A5700" s="4" t="s">
        <v>5364</v>
      </c>
      <c r="B5700" s="4" t="s">
        <v>12548</v>
      </c>
      <c r="C5700" s="4" t="s">
        <v>3</v>
      </c>
    </row>
    <row r="5701" spans="1:3">
      <c r="A5701" s="4" t="s">
        <v>5365</v>
      </c>
      <c r="B5701" s="4" t="s">
        <v>12549</v>
      </c>
      <c r="C5701" s="4" t="s">
        <v>1</v>
      </c>
    </row>
    <row r="5702" spans="1:3">
      <c r="A5702" s="4" t="s">
        <v>5366</v>
      </c>
      <c r="B5702" s="4" t="s">
        <v>12550</v>
      </c>
      <c r="C5702" s="4" t="s">
        <v>3</v>
      </c>
    </row>
    <row r="5703" spans="1:3">
      <c r="A5703" s="4" t="s">
        <v>5367</v>
      </c>
      <c r="B5703" s="4" t="s">
        <v>12551</v>
      </c>
      <c r="C5703" s="4" t="s">
        <v>3</v>
      </c>
    </row>
    <row r="5704" spans="1:3">
      <c r="A5704" s="4" t="s">
        <v>5368</v>
      </c>
      <c r="B5704" s="4" t="s">
        <v>12552</v>
      </c>
      <c r="C5704" s="4" t="s">
        <v>6</v>
      </c>
    </row>
    <row r="5705" spans="1:3">
      <c r="A5705" s="4" t="s">
        <v>5369</v>
      </c>
      <c r="B5705" s="4" t="s">
        <v>12553</v>
      </c>
      <c r="C5705" s="4" t="s">
        <v>1</v>
      </c>
    </row>
    <row r="5706" spans="1:3">
      <c r="A5706" s="4" t="s">
        <v>5370</v>
      </c>
      <c r="B5706" s="4" t="s">
        <v>12554</v>
      </c>
      <c r="C5706" s="4" t="s">
        <v>1</v>
      </c>
    </row>
    <row r="5707" spans="1:3">
      <c r="A5707" s="4" t="s">
        <v>5371</v>
      </c>
      <c r="B5707" s="4" t="s">
        <v>12555</v>
      </c>
      <c r="C5707" s="4" t="s">
        <v>1</v>
      </c>
    </row>
    <row r="5708" spans="1:3">
      <c r="A5708" s="4" t="s">
        <v>5372</v>
      </c>
      <c r="B5708" s="4" t="s">
        <v>12556</v>
      </c>
      <c r="C5708" s="4" t="s">
        <v>1</v>
      </c>
    </row>
    <row r="5709" spans="1:3">
      <c r="A5709" s="4" t="s">
        <v>5373</v>
      </c>
      <c r="B5709" s="4" t="s">
        <v>12557</v>
      </c>
      <c r="C5709" s="4" t="s">
        <v>6</v>
      </c>
    </row>
    <row r="5710" spans="1:3">
      <c r="A5710" s="4" t="s">
        <v>5374</v>
      </c>
      <c r="B5710" s="4" t="s">
        <v>12558</v>
      </c>
      <c r="C5710" s="4" t="s">
        <v>57</v>
      </c>
    </row>
    <row r="5711" spans="1:3">
      <c r="A5711" s="4" t="s">
        <v>5375</v>
      </c>
      <c r="B5711" s="4" t="s">
        <v>12559</v>
      </c>
      <c r="C5711" s="4" t="s">
        <v>9</v>
      </c>
    </row>
    <row r="5712" spans="1:3">
      <c r="A5712" s="4" t="s">
        <v>5376</v>
      </c>
      <c r="B5712" s="4" t="s">
        <v>12560</v>
      </c>
      <c r="C5712" s="4" t="s">
        <v>113</v>
      </c>
    </row>
    <row r="5713" spans="1:3">
      <c r="A5713" s="4" t="s">
        <v>5377</v>
      </c>
      <c r="B5713" s="4" t="s">
        <v>12561</v>
      </c>
      <c r="C5713" s="4" t="s">
        <v>3</v>
      </c>
    </row>
    <row r="5714" spans="1:3">
      <c r="A5714" s="4" t="s">
        <v>5378</v>
      </c>
      <c r="B5714" s="4" t="s">
        <v>12562</v>
      </c>
      <c r="C5714" s="4" t="s">
        <v>1</v>
      </c>
    </row>
    <row r="5715" spans="1:3">
      <c r="A5715" s="4" t="s">
        <v>5379</v>
      </c>
      <c r="B5715" s="4" t="s">
        <v>12563</v>
      </c>
      <c r="C5715" s="4" t="s">
        <v>3</v>
      </c>
    </row>
    <row r="5716" spans="1:3">
      <c r="A5716" s="4" t="s">
        <v>5380</v>
      </c>
      <c r="B5716" s="4" t="s">
        <v>12564</v>
      </c>
      <c r="C5716" s="4" t="s">
        <v>3</v>
      </c>
    </row>
    <row r="5717" spans="1:3">
      <c r="A5717" s="4" t="s">
        <v>5381</v>
      </c>
      <c r="B5717" s="4" t="s">
        <v>12565</v>
      </c>
      <c r="C5717" s="4" t="s">
        <v>3</v>
      </c>
    </row>
    <row r="5718" spans="1:3">
      <c r="A5718" s="4" t="s">
        <v>5382</v>
      </c>
      <c r="B5718" s="4" t="s">
        <v>12566</v>
      </c>
      <c r="C5718" s="4" t="s">
        <v>1</v>
      </c>
    </row>
    <row r="5719" spans="1:3">
      <c r="A5719" s="4" t="s">
        <v>5383</v>
      </c>
      <c r="B5719" s="4" t="s">
        <v>12567</v>
      </c>
      <c r="C5719" s="4" t="s">
        <v>9</v>
      </c>
    </row>
    <row r="5720" spans="1:3">
      <c r="A5720" s="4" t="s">
        <v>5384</v>
      </c>
      <c r="B5720" s="4" t="s">
        <v>12568</v>
      </c>
      <c r="C5720" s="4" t="s">
        <v>3</v>
      </c>
    </row>
    <row r="5721" spans="1:3">
      <c r="A5721" s="4" t="s">
        <v>5385</v>
      </c>
      <c r="B5721" s="4" t="s">
        <v>12569</v>
      </c>
      <c r="C5721" s="4" t="s">
        <v>9</v>
      </c>
    </row>
    <row r="5722" spans="1:3">
      <c r="A5722" s="4" t="s">
        <v>5386</v>
      </c>
      <c r="B5722" s="4" t="s">
        <v>12570</v>
      </c>
      <c r="C5722" s="4" t="s">
        <v>1</v>
      </c>
    </row>
    <row r="5723" spans="1:3">
      <c r="A5723" s="4" t="s">
        <v>5387</v>
      </c>
      <c r="B5723" s="4" t="s">
        <v>12571</v>
      </c>
      <c r="C5723" s="4" t="s">
        <v>1</v>
      </c>
    </row>
    <row r="5724" spans="1:3">
      <c r="A5724" s="4" t="s">
        <v>5388</v>
      </c>
      <c r="B5724" s="4" t="s">
        <v>12572</v>
      </c>
      <c r="C5724" s="4" t="s">
        <v>9</v>
      </c>
    </row>
    <row r="5725" spans="1:3">
      <c r="A5725" s="4" t="s">
        <v>2347</v>
      </c>
      <c r="B5725" s="4" t="s">
        <v>12573</v>
      </c>
      <c r="C5725" s="4" t="s">
        <v>3</v>
      </c>
    </row>
    <row r="5726" spans="1:3">
      <c r="A5726" s="4" t="s">
        <v>5389</v>
      </c>
      <c r="B5726" s="4" t="s">
        <v>12574</v>
      </c>
      <c r="C5726" s="4" t="s">
        <v>6</v>
      </c>
    </row>
    <row r="5727" spans="1:3">
      <c r="A5727" s="4" t="s">
        <v>5390</v>
      </c>
      <c r="B5727" s="4" t="s">
        <v>12575</v>
      </c>
      <c r="C5727" s="4" t="s">
        <v>3</v>
      </c>
    </row>
    <row r="5728" spans="1:3">
      <c r="A5728" s="4" t="s">
        <v>5391</v>
      </c>
      <c r="B5728" s="4" t="s">
        <v>12576</v>
      </c>
      <c r="C5728" s="4" t="s">
        <v>1</v>
      </c>
    </row>
    <row r="5729" spans="1:3">
      <c r="A5729" s="4" t="s">
        <v>5392</v>
      </c>
      <c r="B5729" s="4" t="s">
        <v>12577</v>
      </c>
      <c r="C5729" s="4" t="s">
        <v>1</v>
      </c>
    </row>
    <row r="5730" spans="1:3">
      <c r="A5730" s="4" t="s">
        <v>5393</v>
      </c>
      <c r="B5730" s="4" t="s">
        <v>12578</v>
      </c>
      <c r="C5730" s="4" t="s">
        <v>15</v>
      </c>
    </row>
    <row r="5731" spans="1:3">
      <c r="A5731" s="4" t="s">
        <v>5394</v>
      </c>
      <c r="B5731" s="4" t="s">
        <v>12579</v>
      </c>
      <c r="C5731" s="4" t="s">
        <v>9</v>
      </c>
    </row>
    <row r="5732" spans="1:3">
      <c r="A5732" s="4" t="s">
        <v>5395</v>
      </c>
      <c r="B5732" s="4" t="s">
        <v>12580</v>
      </c>
      <c r="C5732" s="4" t="s">
        <v>3</v>
      </c>
    </row>
    <row r="5733" spans="1:3">
      <c r="A5733" s="4" t="s">
        <v>5396</v>
      </c>
      <c r="B5733" s="4" t="s">
        <v>12581</v>
      </c>
      <c r="C5733" s="4" t="s">
        <v>1</v>
      </c>
    </row>
    <row r="5734" spans="1:3">
      <c r="A5734" s="4" t="s">
        <v>5397</v>
      </c>
      <c r="B5734" s="4" t="s">
        <v>12582</v>
      </c>
      <c r="C5734" s="4" t="s">
        <v>3</v>
      </c>
    </row>
    <row r="5735" spans="1:3">
      <c r="A5735" s="4" t="s">
        <v>5398</v>
      </c>
      <c r="B5735" s="4" t="s">
        <v>12583</v>
      </c>
      <c r="C5735" s="4" t="s">
        <v>1</v>
      </c>
    </row>
    <row r="5736" spans="1:3">
      <c r="A5736" s="4" t="s">
        <v>5399</v>
      </c>
      <c r="B5736" s="4" t="s">
        <v>12584</v>
      </c>
      <c r="C5736" s="4" t="s">
        <v>1</v>
      </c>
    </row>
    <row r="5737" spans="1:3">
      <c r="A5737" s="4" t="s">
        <v>1260</v>
      </c>
      <c r="B5737" s="4" t="s">
        <v>12585</v>
      </c>
      <c r="C5737" s="4" t="s">
        <v>1</v>
      </c>
    </row>
    <row r="5738" spans="1:3">
      <c r="A5738" s="4" t="s">
        <v>5400</v>
      </c>
      <c r="B5738" s="4" t="s">
        <v>12586</v>
      </c>
      <c r="C5738" s="4" t="s">
        <v>3</v>
      </c>
    </row>
    <row r="5739" spans="1:3">
      <c r="A5739" s="4" t="s">
        <v>5401</v>
      </c>
      <c r="B5739" s="4" t="s">
        <v>12587</v>
      </c>
      <c r="C5739" s="4" t="s">
        <v>3</v>
      </c>
    </row>
    <row r="5740" spans="1:3">
      <c r="A5740" s="4" t="s">
        <v>5402</v>
      </c>
      <c r="B5740" s="4" t="s">
        <v>12588</v>
      </c>
      <c r="C5740" s="4" t="s">
        <v>3</v>
      </c>
    </row>
    <row r="5741" spans="1:3">
      <c r="A5741" s="4" t="s">
        <v>5403</v>
      </c>
      <c r="B5741" s="4" t="s">
        <v>12589</v>
      </c>
      <c r="C5741" s="4" t="s">
        <v>3</v>
      </c>
    </row>
    <row r="5742" spans="1:3">
      <c r="A5742" s="4" t="s">
        <v>5404</v>
      </c>
      <c r="B5742" s="4" t="s">
        <v>10029</v>
      </c>
      <c r="C5742" s="4" t="s">
        <v>3</v>
      </c>
    </row>
    <row r="5743" spans="1:3">
      <c r="A5743" s="4" t="s">
        <v>2451</v>
      </c>
      <c r="B5743" s="4" t="s">
        <v>12590</v>
      </c>
      <c r="C5743" s="4" t="s">
        <v>57</v>
      </c>
    </row>
    <row r="5744" spans="1:3">
      <c r="A5744" s="4" t="s">
        <v>5405</v>
      </c>
      <c r="B5744" s="4" t="s">
        <v>12591</v>
      </c>
      <c r="C5744" s="4" t="s">
        <v>3</v>
      </c>
    </row>
    <row r="5745" spans="1:3">
      <c r="A5745" s="4" t="s">
        <v>5406</v>
      </c>
      <c r="B5745" s="4" t="s">
        <v>12592</v>
      </c>
      <c r="C5745" s="4" t="s">
        <v>1</v>
      </c>
    </row>
    <row r="5746" spans="1:3">
      <c r="A5746" s="4" t="s">
        <v>5407</v>
      </c>
      <c r="B5746" s="4" t="s">
        <v>12593</v>
      </c>
      <c r="C5746" s="4" t="s">
        <v>3</v>
      </c>
    </row>
    <row r="5747" spans="1:3">
      <c r="A5747" s="4" t="s">
        <v>5408</v>
      </c>
      <c r="B5747" s="4" t="s">
        <v>12594</v>
      </c>
      <c r="C5747" s="4" t="s">
        <v>6</v>
      </c>
    </row>
    <row r="5748" spans="1:3">
      <c r="A5748" s="4" t="s">
        <v>5409</v>
      </c>
      <c r="B5748" s="4" t="s">
        <v>12595</v>
      </c>
      <c r="C5748" s="4" t="s">
        <v>1</v>
      </c>
    </row>
    <row r="5749" spans="1:3">
      <c r="A5749" s="4" t="s">
        <v>5410</v>
      </c>
      <c r="B5749" s="4" t="s">
        <v>12596</v>
      </c>
      <c r="C5749" s="4" t="s">
        <v>3</v>
      </c>
    </row>
    <row r="5750" spans="1:3">
      <c r="A5750" s="4" t="s">
        <v>5411</v>
      </c>
      <c r="B5750" s="4" t="s">
        <v>12597</v>
      </c>
      <c r="C5750" s="4" t="s">
        <v>1</v>
      </c>
    </row>
    <row r="5751" spans="1:3">
      <c r="A5751" s="4" t="s">
        <v>5412</v>
      </c>
      <c r="B5751" s="4" t="s">
        <v>12598</v>
      </c>
      <c r="C5751" s="4" t="s">
        <v>867</v>
      </c>
    </row>
    <row r="5752" spans="1:3">
      <c r="A5752" s="4" t="s">
        <v>5413</v>
      </c>
      <c r="B5752" s="4" t="s">
        <v>12599</v>
      </c>
      <c r="C5752" s="4" t="s">
        <v>1</v>
      </c>
    </row>
    <row r="5753" spans="1:3">
      <c r="A5753" s="4" t="s">
        <v>5414</v>
      </c>
      <c r="B5753" s="4" t="s">
        <v>12600</v>
      </c>
      <c r="C5753" s="4" t="s">
        <v>1</v>
      </c>
    </row>
    <row r="5754" spans="1:3">
      <c r="A5754" s="4" t="s">
        <v>1241</v>
      </c>
      <c r="B5754" s="4" t="s">
        <v>12601</v>
      </c>
      <c r="C5754" s="4" t="s">
        <v>1</v>
      </c>
    </row>
    <row r="5755" spans="1:3">
      <c r="A5755" s="4" t="s">
        <v>2245</v>
      </c>
      <c r="B5755" s="4" t="s">
        <v>12602</v>
      </c>
      <c r="C5755" s="4" t="s">
        <v>57</v>
      </c>
    </row>
    <row r="5756" spans="1:3">
      <c r="A5756" s="4" t="s">
        <v>3636</v>
      </c>
      <c r="B5756" s="4" t="s">
        <v>12603</v>
      </c>
      <c r="C5756" s="4" t="s">
        <v>113</v>
      </c>
    </row>
    <row r="5757" spans="1:3">
      <c r="A5757" s="4" t="s">
        <v>5415</v>
      </c>
      <c r="B5757" s="4" t="s">
        <v>12604</v>
      </c>
      <c r="C5757" s="4" t="s">
        <v>1</v>
      </c>
    </row>
    <row r="5758" spans="1:3">
      <c r="A5758" s="4" t="s">
        <v>5416</v>
      </c>
      <c r="B5758" s="4" t="s">
        <v>12605</v>
      </c>
      <c r="C5758" s="4" t="s">
        <v>3</v>
      </c>
    </row>
    <row r="5759" spans="1:3">
      <c r="A5759" s="4" t="s">
        <v>5417</v>
      </c>
      <c r="B5759" s="4" t="s">
        <v>12606</v>
      </c>
      <c r="C5759" s="4" t="s">
        <v>1</v>
      </c>
    </row>
    <row r="5760" spans="1:3">
      <c r="A5760" s="4" t="s">
        <v>2329</v>
      </c>
      <c r="B5760" s="4" t="s">
        <v>12607</v>
      </c>
      <c r="C5760" s="4" t="s">
        <v>3</v>
      </c>
    </row>
    <row r="5761" spans="1:3">
      <c r="A5761" s="4" t="s">
        <v>5418</v>
      </c>
      <c r="B5761" s="4" t="s">
        <v>12608</v>
      </c>
      <c r="C5761" s="4" t="s">
        <v>1</v>
      </c>
    </row>
    <row r="5762" spans="1:3">
      <c r="A5762" s="4" t="s">
        <v>5419</v>
      </c>
      <c r="B5762" s="4" t="s">
        <v>12609</v>
      </c>
      <c r="C5762" s="4" t="s">
        <v>1</v>
      </c>
    </row>
    <row r="5763" spans="1:3">
      <c r="A5763" s="4" t="s">
        <v>5420</v>
      </c>
      <c r="B5763" s="4" t="s">
        <v>12610</v>
      </c>
      <c r="C5763" s="4" t="s">
        <v>3</v>
      </c>
    </row>
    <row r="5764" spans="1:3">
      <c r="A5764" s="4" t="s">
        <v>5421</v>
      </c>
      <c r="B5764" s="4" t="s">
        <v>12611</v>
      </c>
      <c r="C5764" s="4" t="s">
        <v>1</v>
      </c>
    </row>
    <row r="5765" spans="1:3">
      <c r="A5765" s="4" t="s">
        <v>5422</v>
      </c>
      <c r="B5765" s="4" t="s">
        <v>12612</v>
      </c>
      <c r="C5765" s="4" t="s">
        <v>3</v>
      </c>
    </row>
    <row r="5766" spans="1:3">
      <c r="A5766" s="4" t="s">
        <v>5423</v>
      </c>
      <c r="B5766" s="4" t="s">
        <v>12613</v>
      </c>
      <c r="C5766" s="4" t="s">
        <v>3</v>
      </c>
    </row>
    <row r="5767" spans="1:3">
      <c r="A5767" s="4" t="s">
        <v>5424</v>
      </c>
      <c r="B5767" s="4" t="s">
        <v>12614</v>
      </c>
      <c r="C5767" s="4" t="s">
        <v>1</v>
      </c>
    </row>
    <row r="5768" spans="1:3">
      <c r="A5768" s="4" t="s">
        <v>5425</v>
      </c>
      <c r="B5768" s="4" t="s">
        <v>12615</v>
      </c>
      <c r="C5768" s="4" t="s">
        <v>1</v>
      </c>
    </row>
    <row r="5769" spans="1:3">
      <c r="A5769" s="4" t="s">
        <v>5426</v>
      </c>
      <c r="B5769" s="4" t="s">
        <v>12616</v>
      </c>
      <c r="C5769" s="4" t="s">
        <v>9</v>
      </c>
    </row>
    <row r="5770" spans="1:3">
      <c r="A5770" s="4" t="s">
        <v>5427</v>
      </c>
      <c r="B5770" s="4" t="s">
        <v>12617</v>
      </c>
      <c r="C5770" s="4" t="s">
        <v>6</v>
      </c>
    </row>
    <row r="5771" spans="1:3">
      <c r="A5771" s="4" t="s">
        <v>5428</v>
      </c>
      <c r="B5771" s="4" t="s">
        <v>12618</v>
      </c>
      <c r="C5771" s="4" t="s">
        <v>57</v>
      </c>
    </row>
    <row r="5772" spans="1:3">
      <c r="A5772" s="4" t="s">
        <v>5429</v>
      </c>
      <c r="B5772" s="4" t="s">
        <v>12619</v>
      </c>
      <c r="C5772" s="4" t="s">
        <v>3</v>
      </c>
    </row>
    <row r="5773" spans="1:3">
      <c r="A5773" s="4" t="s">
        <v>5430</v>
      </c>
      <c r="B5773" s="4" t="s">
        <v>12620</v>
      </c>
      <c r="C5773" s="4" t="s">
        <v>3</v>
      </c>
    </row>
    <row r="5774" spans="1:3">
      <c r="A5774" s="4" t="s">
        <v>5431</v>
      </c>
      <c r="B5774" s="4" t="s">
        <v>12621</v>
      </c>
      <c r="C5774" s="4" t="s">
        <v>3</v>
      </c>
    </row>
    <row r="5775" spans="1:3">
      <c r="A5775" s="4" t="s">
        <v>5432</v>
      </c>
      <c r="B5775" s="4" t="s">
        <v>12622</v>
      </c>
      <c r="C5775" s="4" t="s">
        <v>1</v>
      </c>
    </row>
    <row r="5776" spans="1:3">
      <c r="A5776" s="4" t="s">
        <v>5433</v>
      </c>
      <c r="B5776" s="4" t="s">
        <v>12623</v>
      </c>
      <c r="C5776" s="4" t="s">
        <v>1</v>
      </c>
    </row>
    <row r="5777" spans="1:3">
      <c r="A5777" s="4" t="s">
        <v>5434</v>
      </c>
      <c r="B5777" s="4" t="s">
        <v>12624</v>
      </c>
      <c r="C5777" s="4" t="s">
        <v>3</v>
      </c>
    </row>
    <row r="5778" spans="1:3">
      <c r="A5778" s="4" t="s">
        <v>5435</v>
      </c>
      <c r="B5778" s="4" t="s">
        <v>12625</v>
      </c>
      <c r="C5778" s="4" t="s">
        <v>3</v>
      </c>
    </row>
    <row r="5779" spans="1:3">
      <c r="A5779" s="4" t="s">
        <v>5436</v>
      </c>
      <c r="B5779" s="4" t="s">
        <v>12626</v>
      </c>
      <c r="C5779" s="4" t="s">
        <v>1</v>
      </c>
    </row>
    <row r="5780" spans="1:3">
      <c r="A5780" s="4" t="s">
        <v>5437</v>
      </c>
      <c r="B5780" s="4" t="s">
        <v>12627</v>
      </c>
      <c r="C5780" s="4" t="s">
        <v>1</v>
      </c>
    </row>
    <row r="5781" spans="1:3">
      <c r="A5781" s="4" t="s">
        <v>1997</v>
      </c>
      <c r="B5781" s="4" t="s">
        <v>12628</v>
      </c>
      <c r="C5781" s="4" t="s">
        <v>3</v>
      </c>
    </row>
    <row r="5782" spans="1:3">
      <c r="A5782" s="4" t="s">
        <v>5438</v>
      </c>
      <c r="B5782" s="4" t="s">
        <v>12629</v>
      </c>
      <c r="C5782" s="4" t="s">
        <v>6</v>
      </c>
    </row>
    <row r="5783" spans="1:3">
      <c r="A5783" s="4" t="s">
        <v>5439</v>
      </c>
      <c r="B5783" s="4" t="s">
        <v>12630</v>
      </c>
      <c r="C5783" s="4" t="s">
        <v>3</v>
      </c>
    </row>
    <row r="5784" spans="1:3">
      <c r="A5784" s="4" t="s">
        <v>3672</v>
      </c>
      <c r="B5784" s="4" t="s">
        <v>12631</v>
      </c>
      <c r="C5784" s="4" t="s">
        <v>1</v>
      </c>
    </row>
    <row r="5785" spans="1:3">
      <c r="A5785" s="4" t="s">
        <v>5440</v>
      </c>
      <c r="B5785" s="4" t="s">
        <v>12632</v>
      </c>
      <c r="C5785" s="4" t="s">
        <v>6</v>
      </c>
    </row>
    <row r="5786" spans="1:3">
      <c r="A5786" s="4" t="s">
        <v>5441</v>
      </c>
      <c r="B5786" s="4" t="s">
        <v>12633</v>
      </c>
      <c r="C5786" s="4" t="s">
        <v>57</v>
      </c>
    </row>
    <row r="5787" spans="1:3">
      <c r="A5787" s="4" t="s">
        <v>5442</v>
      </c>
      <c r="B5787" s="4" t="s">
        <v>12634</v>
      </c>
      <c r="C5787" s="4" t="s">
        <v>3</v>
      </c>
    </row>
    <row r="5788" spans="1:3">
      <c r="A5788" s="4" t="s">
        <v>5443</v>
      </c>
      <c r="B5788" s="4" t="s">
        <v>12635</v>
      </c>
      <c r="C5788" s="4" t="s">
        <v>9</v>
      </c>
    </row>
    <row r="5789" spans="1:3">
      <c r="A5789" s="4" t="s">
        <v>5444</v>
      </c>
      <c r="B5789" s="4" t="s">
        <v>12636</v>
      </c>
      <c r="C5789" s="4" t="s">
        <v>3</v>
      </c>
    </row>
    <row r="5790" spans="1:3">
      <c r="A5790" s="4" t="s">
        <v>5445</v>
      </c>
      <c r="B5790" s="4" t="s">
        <v>12637</v>
      </c>
      <c r="C5790" s="4" t="s">
        <v>3</v>
      </c>
    </row>
    <row r="5791" spans="1:3">
      <c r="A5791" s="4" t="s">
        <v>5446</v>
      </c>
      <c r="B5791" s="4" t="s">
        <v>12638</v>
      </c>
      <c r="C5791" s="4" t="s">
        <v>1</v>
      </c>
    </row>
    <row r="5792" spans="1:3">
      <c r="A5792" s="4" t="s">
        <v>5447</v>
      </c>
      <c r="B5792" s="4" t="s">
        <v>12639</v>
      </c>
      <c r="C5792" s="4" t="s">
        <v>1</v>
      </c>
    </row>
    <row r="5793" spans="1:3">
      <c r="A5793" s="4" t="s">
        <v>5448</v>
      </c>
      <c r="B5793" s="4" t="s">
        <v>12640</v>
      </c>
      <c r="C5793" s="4" t="s">
        <v>3</v>
      </c>
    </row>
    <row r="5794" spans="1:3">
      <c r="A5794" s="4" t="s">
        <v>5449</v>
      </c>
      <c r="B5794" s="4" t="s">
        <v>12641</v>
      </c>
      <c r="C5794" s="4" t="s">
        <v>1</v>
      </c>
    </row>
    <row r="5795" spans="1:3">
      <c r="A5795" s="4" t="s">
        <v>5450</v>
      </c>
      <c r="B5795" s="4" t="s">
        <v>12642</v>
      </c>
      <c r="C5795" s="4" t="s">
        <v>3</v>
      </c>
    </row>
    <row r="5796" spans="1:3">
      <c r="A5796" s="4" t="s">
        <v>5451</v>
      </c>
      <c r="B5796" s="4" t="s">
        <v>12643</v>
      </c>
      <c r="C5796" s="4" t="s">
        <v>1</v>
      </c>
    </row>
    <row r="5797" spans="1:3">
      <c r="A5797" s="4" t="s">
        <v>5452</v>
      </c>
      <c r="B5797" s="4" t="s">
        <v>12644</v>
      </c>
      <c r="C5797" s="4" t="s">
        <v>9</v>
      </c>
    </row>
    <row r="5798" spans="1:3">
      <c r="A5798" s="4" t="s">
        <v>5453</v>
      </c>
      <c r="B5798" s="4" t="s">
        <v>12645</v>
      </c>
      <c r="C5798" s="4" t="s">
        <v>1</v>
      </c>
    </row>
    <row r="5799" spans="1:3">
      <c r="A5799" s="4" t="s">
        <v>5454</v>
      </c>
      <c r="B5799" s="4" t="s">
        <v>12646</v>
      </c>
      <c r="C5799" s="4" t="s">
        <v>3</v>
      </c>
    </row>
    <row r="5800" spans="1:3">
      <c r="A5800" s="4" t="s">
        <v>5455</v>
      </c>
      <c r="B5800" s="4" t="s">
        <v>12647</v>
      </c>
      <c r="C5800" s="4" t="s">
        <v>3</v>
      </c>
    </row>
    <row r="5801" spans="1:3">
      <c r="A5801" s="4" t="s">
        <v>5456</v>
      </c>
      <c r="B5801" s="4" t="s">
        <v>12648</v>
      </c>
      <c r="C5801" s="4" t="s">
        <v>1</v>
      </c>
    </row>
    <row r="5802" spans="1:3">
      <c r="A5802" s="4" t="s">
        <v>5457</v>
      </c>
      <c r="B5802" s="4" t="s">
        <v>12649</v>
      </c>
      <c r="C5802" s="4" t="s">
        <v>3</v>
      </c>
    </row>
    <row r="5803" spans="1:3">
      <c r="A5803" s="4" t="s">
        <v>5458</v>
      </c>
      <c r="B5803" s="4" t="s">
        <v>12650</v>
      </c>
      <c r="C5803" s="4" t="s">
        <v>49</v>
      </c>
    </row>
    <row r="5804" spans="1:3">
      <c r="A5804" s="4" t="s">
        <v>5459</v>
      </c>
      <c r="B5804" s="4" t="s">
        <v>12651</v>
      </c>
      <c r="C5804" s="4" t="s">
        <v>1</v>
      </c>
    </row>
    <row r="5805" spans="1:3">
      <c r="A5805" s="4" t="s">
        <v>5460</v>
      </c>
      <c r="B5805" s="4" t="s">
        <v>12652</v>
      </c>
      <c r="C5805" s="4" t="s">
        <v>1</v>
      </c>
    </row>
    <row r="5806" spans="1:3">
      <c r="A5806" s="4" t="s">
        <v>5461</v>
      </c>
      <c r="B5806" s="4" t="s">
        <v>12653</v>
      </c>
      <c r="C5806" s="4" t="s">
        <v>1</v>
      </c>
    </row>
    <row r="5807" spans="1:3">
      <c r="A5807" s="4" t="s">
        <v>5462</v>
      </c>
      <c r="B5807" s="4" t="s">
        <v>12654</v>
      </c>
      <c r="C5807" s="4" t="s">
        <v>3</v>
      </c>
    </row>
    <row r="5808" spans="1:3">
      <c r="A5808" s="4" t="s">
        <v>5463</v>
      </c>
      <c r="B5808" s="4" t="s">
        <v>12655</v>
      </c>
      <c r="C5808" s="4" t="s">
        <v>9</v>
      </c>
    </row>
    <row r="5809" spans="1:3">
      <c r="A5809" s="4" t="s">
        <v>5464</v>
      </c>
      <c r="B5809" s="4" t="s">
        <v>12656</v>
      </c>
      <c r="C5809" s="4" t="s">
        <v>1</v>
      </c>
    </row>
    <row r="5810" spans="1:3">
      <c r="A5810" s="4" t="s">
        <v>5465</v>
      </c>
      <c r="B5810" s="4" t="s">
        <v>12657</v>
      </c>
      <c r="C5810" s="4" t="s">
        <v>9</v>
      </c>
    </row>
    <row r="5811" spans="1:3">
      <c r="A5811" s="4" t="s">
        <v>2812</v>
      </c>
      <c r="B5811" s="4" t="s">
        <v>12658</v>
      </c>
      <c r="C5811" s="4" t="s">
        <v>9</v>
      </c>
    </row>
    <row r="5812" spans="1:3">
      <c r="A5812" s="4" t="s">
        <v>5466</v>
      </c>
      <c r="B5812" s="4" t="s">
        <v>12659</v>
      </c>
      <c r="C5812" s="4" t="s">
        <v>9</v>
      </c>
    </row>
    <row r="5813" spans="1:3">
      <c r="A5813" s="4" t="s">
        <v>5467</v>
      </c>
      <c r="B5813" s="4" t="s">
        <v>12660</v>
      </c>
      <c r="C5813" s="4" t="s">
        <v>1</v>
      </c>
    </row>
    <row r="5814" spans="1:3">
      <c r="A5814" s="4" t="s">
        <v>5468</v>
      </c>
      <c r="B5814" s="4" t="s">
        <v>12661</v>
      </c>
      <c r="C5814" s="4" t="s">
        <v>1</v>
      </c>
    </row>
    <row r="5815" spans="1:3">
      <c r="A5815" s="4" t="s">
        <v>4412</v>
      </c>
      <c r="B5815" s="4" t="s">
        <v>12662</v>
      </c>
      <c r="C5815" s="4" t="s">
        <v>9</v>
      </c>
    </row>
    <row r="5816" spans="1:3">
      <c r="A5816" s="4" t="s">
        <v>1843</v>
      </c>
      <c r="B5816" s="4" t="s">
        <v>12663</v>
      </c>
      <c r="C5816" s="4" t="s">
        <v>1</v>
      </c>
    </row>
    <row r="5817" spans="1:3">
      <c r="A5817" s="4" t="s">
        <v>5469</v>
      </c>
      <c r="B5817" s="4" t="s">
        <v>12664</v>
      </c>
      <c r="C5817" s="4" t="s">
        <v>1</v>
      </c>
    </row>
    <row r="5818" spans="1:3">
      <c r="A5818" s="4" t="s">
        <v>5470</v>
      </c>
      <c r="B5818" s="4" t="s">
        <v>12665</v>
      </c>
      <c r="C5818" s="4" t="s">
        <v>1</v>
      </c>
    </row>
    <row r="5819" spans="1:3">
      <c r="A5819" s="4" t="s">
        <v>5471</v>
      </c>
      <c r="B5819" s="4" t="s">
        <v>12666</v>
      </c>
      <c r="C5819" s="4" t="s">
        <v>3</v>
      </c>
    </row>
    <row r="5820" spans="1:3">
      <c r="A5820" s="4" t="s">
        <v>5472</v>
      </c>
      <c r="B5820" s="4" t="s">
        <v>12667</v>
      </c>
      <c r="C5820" s="4" t="s">
        <v>1</v>
      </c>
    </row>
    <row r="5821" spans="1:3">
      <c r="A5821" s="4" t="s">
        <v>5473</v>
      </c>
      <c r="B5821" s="4" t="s">
        <v>12668</v>
      </c>
      <c r="C5821" s="4" t="s">
        <v>3</v>
      </c>
    </row>
    <row r="5822" spans="1:3">
      <c r="A5822" s="4" t="s">
        <v>5474</v>
      </c>
      <c r="B5822" s="4" t="s">
        <v>12669</v>
      </c>
      <c r="C5822" s="4" t="s">
        <v>3</v>
      </c>
    </row>
    <row r="5823" spans="1:3">
      <c r="A5823" s="4" t="s">
        <v>5475</v>
      </c>
      <c r="B5823" s="4" t="s">
        <v>12670</v>
      </c>
      <c r="C5823" s="4" t="s">
        <v>1</v>
      </c>
    </row>
    <row r="5824" spans="1:3">
      <c r="A5824" s="4" t="s">
        <v>5476</v>
      </c>
      <c r="B5824" s="4" t="s">
        <v>12671</v>
      </c>
      <c r="C5824" s="4" t="s">
        <v>3</v>
      </c>
    </row>
    <row r="5825" spans="1:3">
      <c r="A5825" s="4" t="s">
        <v>5477</v>
      </c>
      <c r="B5825" s="4" t="s">
        <v>12672</v>
      </c>
      <c r="C5825" s="4" t="s">
        <v>1</v>
      </c>
    </row>
    <row r="5826" spans="1:3">
      <c r="A5826" s="4" t="s">
        <v>5478</v>
      </c>
      <c r="B5826" s="4" t="s">
        <v>12673</v>
      </c>
      <c r="C5826" s="4" t="s">
        <v>3</v>
      </c>
    </row>
    <row r="5827" spans="1:3">
      <c r="A5827" s="4" t="s">
        <v>5479</v>
      </c>
      <c r="B5827" s="4" t="s">
        <v>12674</v>
      </c>
      <c r="C5827" s="4" t="s">
        <v>1</v>
      </c>
    </row>
    <row r="5828" spans="1:3">
      <c r="A5828" s="4" t="s">
        <v>10</v>
      </c>
      <c r="B5828" s="4" t="s">
        <v>12675</v>
      </c>
      <c r="C5828" s="4" t="s">
        <v>273</v>
      </c>
    </row>
    <row r="5829" spans="1:3">
      <c r="A5829" s="4" t="s">
        <v>5480</v>
      </c>
      <c r="B5829" s="4" t="s">
        <v>12676</v>
      </c>
      <c r="C5829" s="4" t="s">
        <v>1</v>
      </c>
    </row>
    <row r="5830" spans="1:3">
      <c r="A5830" s="4" t="s">
        <v>5481</v>
      </c>
      <c r="B5830" s="4" t="s">
        <v>12677</v>
      </c>
      <c r="C5830" s="4" t="s">
        <v>1</v>
      </c>
    </row>
    <row r="5831" spans="1:3">
      <c r="A5831" s="4" t="s">
        <v>5482</v>
      </c>
      <c r="B5831" s="4" t="s">
        <v>12678</v>
      </c>
      <c r="C5831" s="4" t="s">
        <v>1</v>
      </c>
    </row>
    <row r="5832" spans="1:3">
      <c r="A5832" s="4" t="s">
        <v>5483</v>
      </c>
      <c r="B5832" s="4" t="s">
        <v>12679</v>
      </c>
      <c r="C5832" s="4" t="s">
        <v>1</v>
      </c>
    </row>
    <row r="5833" spans="1:3">
      <c r="A5833" s="4" t="s">
        <v>5484</v>
      </c>
      <c r="B5833" s="4" t="s">
        <v>12680</v>
      </c>
      <c r="C5833" s="4" t="s">
        <v>3</v>
      </c>
    </row>
    <row r="5834" spans="1:3">
      <c r="A5834" s="4" t="s">
        <v>2332</v>
      </c>
      <c r="B5834" s="4" t="s">
        <v>12681</v>
      </c>
      <c r="C5834" s="4" t="s">
        <v>1</v>
      </c>
    </row>
    <row r="5835" spans="1:3">
      <c r="A5835" s="4" t="s">
        <v>5485</v>
      </c>
      <c r="B5835" s="4" t="s">
        <v>12682</v>
      </c>
      <c r="C5835" s="4" t="s">
        <v>3</v>
      </c>
    </row>
    <row r="5836" spans="1:3">
      <c r="A5836" s="4" t="s">
        <v>5486</v>
      </c>
      <c r="B5836" s="4" t="s">
        <v>12683</v>
      </c>
      <c r="C5836" s="4" t="s">
        <v>9</v>
      </c>
    </row>
    <row r="5837" spans="1:3">
      <c r="A5837" s="4" t="s">
        <v>5487</v>
      </c>
      <c r="B5837" s="4" t="s">
        <v>12684</v>
      </c>
      <c r="C5837" s="4" t="s">
        <v>1</v>
      </c>
    </row>
    <row r="5838" spans="1:3">
      <c r="A5838" s="4" t="s">
        <v>5488</v>
      </c>
      <c r="B5838" s="4" t="s">
        <v>12685</v>
      </c>
      <c r="C5838" s="4" t="s">
        <v>1</v>
      </c>
    </row>
    <row r="5839" spans="1:3">
      <c r="A5839" s="4" t="s">
        <v>5489</v>
      </c>
      <c r="B5839" s="4" t="s">
        <v>12686</v>
      </c>
      <c r="C5839" s="4" t="s">
        <v>3</v>
      </c>
    </row>
    <row r="5840" spans="1:3">
      <c r="A5840" s="4" t="s">
        <v>5490</v>
      </c>
      <c r="B5840" s="4" t="s">
        <v>12687</v>
      </c>
      <c r="C5840" s="4" t="s">
        <v>1</v>
      </c>
    </row>
    <row r="5841" spans="1:3">
      <c r="A5841" s="4" t="s">
        <v>5491</v>
      </c>
      <c r="B5841" s="4" t="s">
        <v>12688</v>
      </c>
      <c r="C5841" s="4" t="s">
        <v>3</v>
      </c>
    </row>
    <row r="5842" spans="1:3">
      <c r="A5842" s="4" t="s">
        <v>5492</v>
      </c>
      <c r="B5842" s="4" t="s">
        <v>12689</v>
      </c>
      <c r="C5842" s="4" t="s">
        <v>1</v>
      </c>
    </row>
    <row r="5843" spans="1:3">
      <c r="A5843" s="4" t="s">
        <v>5493</v>
      </c>
      <c r="B5843" s="4" t="s">
        <v>12690</v>
      </c>
      <c r="C5843" s="4" t="s">
        <v>1</v>
      </c>
    </row>
    <row r="5844" spans="1:3">
      <c r="A5844" s="4" t="s">
        <v>5494</v>
      </c>
      <c r="B5844" s="4" t="s">
        <v>12691</v>
      </c>
      <c r="C5844" s="4" t="s">
        <v>9</v>
      </c>
    </row>
    <row r="5845" spans="1:3">
      <c r="A5845" s="4" t="s">
        <v>5495</v>
      </c>
      <c r="B5845" s="4" t="s">
        <v>12692</v>
      </c>
      <c r="C5845" s="4" t="s">
        <v>3</v>
      </c>
    </row>
    <row r="5846" spans="1:3">
      <c r="A5846" s="4" t="s">
        <v>5496</v>
      </c>
      <c r="B5846" s="4" t="s">
        <v>12693</v>
      </c>
      <c r="C5846" s="4" t="s">
        <v>1</v>
      </c>
    </row>
    <row r="5847" spans="1:3">
      <c r="A5847" s="4" t="s">
        <v>5497</v>
      </c>
      <c r="B5847" s="4" t="s">
        <v>12694</v>
      </c>
      <c r="C5847" s="4" t="s">
        <v>49</v>
      </c>
    </row>
    <row r="5848" spans="1:3">
      <c r="A5848" s="4" t="s">
        <v>5498</v>
      </c>
      <c r="B5848" s="4" t="s">
        <v>12695</v>
      </c>
      <c r="C5848" s="4" t="s">
        <v>9</v>
      </c>
    </row>
    <row r="5849" spans="1:3">
      <c r="A5849" s="4" t="s">
        <v>5499</v>
      </c>
      <c r="B5849" s="4" t="s">
        <v>12696</v>
      </c>
      <c r="C5849" s="4" t="s">
        <v>1</v>
      </c>
    </row>
    <row r="5850" spans="1:3">
      <c r="A5850" s="4" t="s">
        <v>5500</v>
      </c>
      <c r="B5850" s="4" t="s">
        <v>12697</v>
      </c>
      <c r="C5850" s="4" t="s">
        <v>3</v>
      </c>
    </row>
    <row r="5851" spans="1:3">
      <c r="A5851" s="4" t="s">
        <v>5501</v>
      </c>
      <c r="B5851" s="4" t="s">
        <v>12698</v>
      </c>
      <c r="C5851" s="4" t="s">
        <v>6</v>
      </c>
    </row>
    <row r="5852" spans="1:3">
      <c r="A5852" s="4" t="s">
        <v>5502</v>
      </c>
      <c r="B5852" s="4" t="s">
        <v>12699</v>
      </c>
      <c r="C5852" s="4" t="s">
        <v>1</v>
      </c>
    </row>
    <row r="5853" spans="1:3">
      <c r="A5853" s="4" t="s">
        <v>5503</v>
      </c>
      <c r="B5853" s="4" t="s">
        <v>12700</v>
      </c>
      <c r="C5853" s="4" t="s">
        <v>3</v>
      </c>
    </row>
    <row r="5854" spans="1:3">
      <c r="A5854" s="4" t="s">
        <v>5504</v>
      </c>
      <c r="B5854" s="4" t="s">
        <v>12701</v>
      </c>
      <c r="C5854" s="4" t="s">
        <v>1</v>
      </c>
    </row>
    <row r="5855" spans="1:3">
      <c r="A5855" s="4" t="s">
        <v>5505</v>
      </c>
      <c r="B5855" s="4" t="s">
        <v>12702</v>
      </c>
      <c r="C5855" s="4" t="s">
        <v>1</v>
      </c>
    </row>
    <row r="5856" spans="1:3">
      <c r="A5856" s="4" t="s">
        <v>5506</v>
      </c>
      <c r="B5856" s="4" t="s">
        <v>12703</v>
      </c>
      <c r="C5856" s="4" t="s">
        <v>9</v>
      </c>
    </row>
    <row r="5857" spans="1:3">
      <c r="A5857" s="4" t="s">
        <v>5507</v>
      </c>
      <c r="B5857" s="4" t="s">
        <v>12704</v>
      </c>
      <c r="C5857" s="4" t="s">
        <v>3</v>
      </c>
    </row>
    <row r="5858" spans="1:3">
      <c r="A5858" s="4" t="s">
        <v>5508</v>
      </c>
      <c r="B5858" s="4" t="s">
        <v>12705</v>
      </c>
      <c r="C5858" s="4" t="s">
        <v>1</v>
      </c>
    </row>
    <row r="5859" spans="1:3">
      <c r="A5859" s="4" t="s">
        <v>5509</v>
      </c>
      <c r="B5859" s="4" t="s">
        <v>12706</v>
      </c>
      <c r="C5859" s="4" t="s">
        <v>1</v>
      </c>
    </row>
    <row r="5860" spans="1:3">
      <c r="A5860" s="4" t="s">
        <v>5510</v>
      </c>
      <c r="B5860" s="4" t="s">
        <v>12707</v>
      </c>
      <c r="C5860" s="4" t="s">
        <v>3</v>
      </c>
    </row>
    <row r="5861" spans="1:3">
      <c r="A5861" s="4" t="s">
        <v>5511</v>
      </c>
      <c r="B5861" s="4" t="s">
        <v>12708</v>
      </c>
      <c r="C5861" s="4" t="s">
        <v>9</v>
      </c>
    </row>
    <row r="5862" spans="1:3">
      <c r="A5862" s="4" t="s">
        <v>5512</v>
      </c>
      <c r="B5862" s="4" t="s">
        <v>12709</v>
      </c>
      <c r="C5862" s="4" t="s">
        <v>3</v>
      </c>
    </row>
    <row r="5863" spans="1:3">
      <c r="A5863" s="4" t="s">
        <v>5513</v>
      </c>
      <c r="B5863" s="4" t="s">
        <v>12710</v>
      </c>
      <c r="C5863" s="4" t="s">
        <v>1</v>
      </c>
    </row>
    <row r="5864" spans="1:3">
      <c r="A5864" s="4" t="s">
        <v>5514</v>
      </c>
      <c r="B5864" s="4" t="s">
        <v>12711</v>
      </c>
      <c r="C5864" s="4" t="s">
        <v>6</v>
      </c>
    </row>
    <row r="5865" spans="1:3">
      <c r="A5865" s="4" t="s">
        <v>5515</v>
      </c>
      <c r="B5865" s="4" t="s">
        <v>12712</v>
      </c>
      <c r="C5865" s="4" t="s">
        <v>1</v>
      </c>
    </row>
    <row r="5866" spans="1:3">
      <c r="A5866" s="4" t="s">
        <v>5516</v>
      </c>
      <c r="B5866" s="4" t="s">
        <v>12713</v>
      </c>
      <c r="C5866" s="4" t="s">
        <v>867</v>
      </c>
    </row>
    <row r="5867" spans="1:3">
      <c r="A5867" s="4" t="s">
        <v>5517</v>
      </c>
      <c r="B5867" s="4" t="s">
        <v>12714</v>
      </c>
      <c r="C5867" s="4" t="s">
        <v>1</v>
      </c>
    </row>
    <row r="5868" spans="1:3">
      <c r="A5868" s="4" t="s">
        <v>5518</v>
      </c>
      <c r="B5868" s="4" t="s">
        <v>12715</v>
      </c>
      <c r="C5868" s="4" t="s">
        <v>1</v>
      </c>
    </row>
    <row r="5869" spans="1:3">
      <c r="A5869" s="4" t="s">
        <v>5519</v>
      </c>
      <c r="B5869" s="4" t="s">
        <v>12716</v>
      </c>
      <c r="C5869" s="4" t="s">
        <v>3</v>
      </c>
    </row>
    <row r="5870" spans="1:3">
      <c r="A5870" s="4" t="s">
        <v>5520</v>
      </c>
      <c r="B5870" s="4" t="s">
        <v>12717</v>
      </c>
      <c r="C5870" s="4" t="s">
        <v>1</v>
      </c>
    </row>
    <row r="5871" spans="1:3">
      <c r="A5871" s="4" t="s">
        <v>5521</v>
      </c>
      <c r="B5871" s="4" t="s">
        <v>12718</v>
      </c>
      <c r="C5871" s="4" t="s">
        <v>3</v>
      </c>
    </row>
    <row r="5872" spans="1:3">
      <c r="A5872" s="4" t="s">
        <v>5522</v>
      </c>
      <c r="B5872" s="4" t="s">
        <v>12719</v>
      </c>
      <c r="C5872" s="4" t="s">
        <v>3</v>
      </c>
    </row>
    <row r="5873" spans="1:3">
      <c r="A5873" s="4" t="s">
        <v>5523</v>
      </c>
      <c r="B5873" s="4" t="s">
        <v>12720</v>
      </c>
      <c r="C5873" s="4" t="s">
        <v>1</v>
      </c>
    </row>
    <row r="5874" spans="1:3">
      <c r="A5874" s="4" t="s">
        <v>5524</v>
      </c>
      <c r="B5874" s="4" t="s">
        <v>12721</v>
      </c>
      <c r="C5874" s="4" t="s">
        <v>3</v>
      </c>
    </row>
    <row r="5875" spans="1:3">
      <c r="A5875" s="4" t="s">
        <v>240</v>
      </c>
      <c r="B5875" s="4" t="s">
        <v>12722</v>
      </c>
      <c r="C5875" s="4" t="s">
        <v>1</v>
      </c>
    </row>
    <row r="5876" spans="1:3">
      <c r="A5876" s="4" t="s">
        <v>5525</v>
      </c>
      <c r="B5876" s="4" t="s">
        <v>12723</v>
      </c>
      <c r="C5876" s="4" t="s">
        <v>1</v>
      </c>
    </row>
    <row r="5877" spans="1:3">
      <c r="A5877" s="4" t="s">
        <v>5526</v>
      </c>
      <c r="B5877" s="4" t="s">
        <v>12724</v>
      </c>
      <c r="C5877" s="4" t="s">
        <v>3</v>
      </c>
    </row>
    <row r="5878" spans="1:3">
      <c r="A5878" s="4" t="s">
        <v>5527</v>
      </c>
      <c r="B5878" s="4" t="s">
        <v>12725</v>
      </c>
      <c r="C5878" s="4" t="s">
        <v>3</v>
      </c>
    </row>
    <row r="5879" spans="1:3">
      <c r="A5879" s="4" t="s">
        <v>5528</v>
      </c>
      <c r="B5879" s="4" t="s">
        <v>12726</v>
      </c>
      <c r="C5879" s="4" t="s">
        <v>1</v>
      </c>
    </row>
    <row r="5880" spans="1:3">
      <c r="A5880" s="4" t="s">
        <v>5529</v>
      </c>
      <c r="B5880" s="4" t="s">
        <v>12727</v>
      </c>
      <c r="C5880" s="4" t="s">
        <v>1</v>
      </c>
    </row>
    <row r="5881" spans="1:3">
      <c r="A5881" s="4" t="s">
        <v>5530</v>
      </c>
      <c r="B5881" s="4" t="s">
        <v>12728</v>
      </c>
      <c r="C5881" s="4" t="s">
        <v>3</v>
      </c>
    </row>
    <row r="5882" spans="1:3">
      <c r="A5882" s="4" t="s">
        <v>5531</v>
      </c>
      <c r="B5882" s="4" t="s">
        <v>12729</v>
      </c>
      <c r="C5882" s="4" t="s">
        <v>3</v>
      </c>
    </row>
    <row r="5883" spans="1:3">
      <c r="A5883" s="4" t="s">
        <v>5532</v>
      </c>
      <c r="B5883" s="4" t="s">
        <v>12730</v>
      </c>
      <c r="C5883" s="4" t="s">
        <v>1</v>
      </c>
    </row>
    <row r="5884" spans="1:3">
      <c r="A5884" s="4" t="s">
        <v>5533</v>
      </c>
      <c r="B5884" s="4" t="s">
        <v>12731</v>
      </c>
      <c r="C5884" s="4" t="s">
        <v>6</v>
      </c>
    </row>
    <row r="5885" spans="1:3">
      <c r="A5885" s="4" t="s">
        <v>957</v>
      </c>
      <c r="B5885" s="4" t="s">
        <v>12732</v>
      </c>
      <c r="C5885" s="4" t="s">
        <v>1</v>
      </c>
    </row>
    <row r="5886" spans="1:3">
      <c r="A5886" s="4" t="s">
        <v>5534</v>
      </c>
      <c r="B5886" s="4" t="s">
        <v>12733</v>
      </c>
      <c r="C5886" s="4" t="s">
        <v>3</v>
      </c>
    </row>
    <row r="5887" spans="1:3">
      <c r="A5887" s="4" t="s">
        <v>5535</v>
      </c>
      <c r="B5887" s="4" t="s">
        <v>12734</v>
      </c>
      <c r="C5887" s="4" t="s">
        <v>3</v>
      </c>
    </row>
    <row r="5888" spans="1:3">
      <c r="A5888" s="4" t="s">
        <v>5536</v>
      </c>
      <c r="B5888" s="4" t="s">
        <v>12735</v>
      </c>
      <c r="C5888" s="4" t="s">
        <v>1</v>
      </c>
    </row>
    <row r="5889" spans="1:3">
      <c r="A5889" s="4" t="s">
        <v>5537</v>
      </c>
      <c r="B5889" s="4" t="s">
        <v>12736</v>
      </c>
      <c r="C5889" s="4" t="s">
        <v>3</v>
      </c>
    </row>
    <row r="5890" spans="1:3">
      <c r="A5890" s="4" t="s">
        <v>5538</v>
      </c>
      <c r="B5890" s="4" t="s">
        <v>12737</v>
      </c>
      <c r="C5890" s="4" t="s">
        <v>6</v>
      </c>
    </row>
    <row r="5891" spans="1:3">
      <c r="A5891" s="4" t="s">
        <v>5539</v>
      </c>
      <c r="B5891" s="4" t="s">
        <v>12738</v>
      </c>
      <c r="C5891" s="4" t="s">
        <v>1</v>
      </c>
    </row>
    <row r="5892" spans="1:3">
      <c r="A5892" s="4" t="s">
        <v>5540</v>
      </c>
      <c r="B5892" s="4" t="s">
        <v>12739</v>
      </c>
      <c r="C5892" s="4" t="s">
        <v>3</v>
      </c>
    </row>
    <row r="5893" spans="1:3">
      <c r="A5893" s="4" t="s">
        <v>5541</v>
      </c>
      <c r="B5893" s="4" t="s">
        <v>12740</v>
      </c>
      <c r="C5893" s="4" t="s">
        <v>3</v>
      </c>
    </row>
    <row r="5894" spans="1:3">
      <c r="A5894" s="4" t="s">
        <v>5542</v>
      </c>
      <c r="B5894" s="4" t="s">
        <v>8164</v>
      </c>
      <c r="C5894" s="4" t="s">
        <v>1</v>
      </c>
    </row>
    <row r="5895" spans="1:3">
      <c r="A5895" s="4" t="s">
        <v>5543</v>
      </c>
      <c r="B5895" s="4" t="s">
        <v>12741</v>
      </c>
      <c r="C5895" s="4" t="s">
        <v>1</v>
      </c>
    </row>
    <row r="5896" spans="1:3">
      <c r="A5896" s="4" t="s">
        <v>5544</v>
      </c>
      <c r="B5896" s="4" t="s">
        <v>12742</v>
      </c>
      <c r="C5896" s="4" t="s">
        <v>867</v>
      </c>
    </row>
    <row r="5897" spans="1:3">
      <c r="A5897" s="4" t="s">
        <v>5545</v>
      </c>
      <c r="B5897" s="4" t="s">
        <v>12743</v>
      </c>
      <c r="C5897" s="4" t="s">
        <v>3</v>
      </c>
    </row>
    <row r="5898" spans="1:3">
      <c r="A5898" s="4" t="s">
        <v>5546</v>
      </c>
      <c r="B5898" s="4" t="s">
        <v>12744</v>
      </c>
      <c r="C5898" s="4" t="s">
        <v>1</v>
      </c>
    </row>
    <row r="5899" spans="1:3">
      <c r="A5899" s="4" t="s">
        <v>5547</v>
      </c>
      <c r="B5899" s="4" t="s">
        <v>12745</v>
      </c>
      <c r="C5899" s="4" t="s">
        <v>3</v>
      </c>
    </row>
    <row r="5900" spans="1:3">
      <c r="A5900" s="4" t="s">
        <v>5548</v>
      </c>
      <c r="B5900" s="4" t="s">
        <v>12746</v>
      </c>
      <c r="C5900" s="4" t="s">
        <v>3</v>
      </c>
    </row>
    <row r="5901" spans="1:3">
      <c r="A5901" s="4" t="s">
        <v>5549</v>
      </c>
      <c r="B5901" s="4" t="s">
        <v>12747</v>
      </c>
      <c r="C5901" s="4" t="s">
        <v>3</v>
      </c>
    </row>
    <row r="5902" spans="1:3">
      <c r="A5902" s="4" t="s">
        <v>5550</v>
      </c>
      <c r="B5902" s="4" t="s">
        <v>12748</v>
      </c>
      <c r="C5902" s="4" t="s">
        <v>15</v>
      </c>
    </row>
    <row r="5903" spans="1:3">
      <c r="A5903" s="4" t="s">
        <v>5551</v>
      </c>
      <c r="B5903" s="4" t="s">
        <v>12749</v>
      </c>
      <c r="C5903" s="4" t="s">
        <v>9</v>
      </c>
    </row>
    <row r="5904" spans="1:3">
      <c r="A5904" s="4" t="s">
        <v>3152</v>
      </c>
      <c r="B5904" s="4" t="s">
        <v>12750</v>
      </c>
      <c r="C5904" s="4" t="s">
        <v>1</v>
      </c>
    </row>
    <row r="5905" spans="1:3">
      <c r="A5905" s="4" t="s">
        <v>5552</v>
      </c>
      <c r="B5905" s="4" t="s">
        <v>12751</v>
      </c>
      <c r="C5905" s="4" t="s">
        <v>3</v>
      </c>
    </row>
    <row r="5906" spans="1:3">
      <c r="A5906" s="4" t="s">
        <v>5553</v>
      </c>
      <c r="B5906" s="4" t="s">
        <v>12752</v>
      </c>
      <c r="C5906" s="4" t="s">
        <v>9</v>
      </c>
    </row>
    <row r="5907" spans="1:3">
      <c r="A5907" s="4" t="s">
        <v>5554</v>
      </c>
      <c r="B5907" s="4" t="s">
        <v>12753</v>
      </c>
      <c r="C5907" s="4" t="s">
        <v>1</v>
      </c>
    </row>
    <row r="5908" spans="1:3">
      <c r="A5908" s="4" t="s">
        <v>5555</v>
      </c>
      <c r="B5908" s="4" t="s">
        <v>12754</v>
      </c>
      <c r="C5908" s="4" t="s">
        <v>3</v>
      </c>
    </row>
    <row r="5909" spans="1:3">
      <c r="A5909" s="4" t="s">
        <v>5556</v>
      </c>
      <c r="B5909" s="4" t="s">
        <v>12755</v>
      </c>
      <c r="C5909" s="4" t="s">
        <v>1</v>
      </c>
    </row>
    <row r="5910" spans="1:3">
      <c r="A5910" s="4" t="s">
        <v>5557</v>
      </c>
      <c r="B5910" s="4" t="s">
        <v>12756</v>
      </c>
      <c r="C5910" s="4" t="s">
        <v>1</v>
      </c>
    </row>
    <row r="5911" spans="1:3">
      <c r="A5911" s="4" t="s">
        <v>5558</v>
      </c>
      <c r="B5911" s="4" t="s">
        <v>12757</v>
      </c>
      <c r="C5911" s="4" t="s">
        <v>1</v>
      </c>
    </row>
    <row r="5912" spans="1:3">
      <c r="A5912" s="4" t="s">
        <v>5559</v>
      </c>
      <c r="B5912" s="4" t="s">
        <v>12758</v>
      </c>
      <c r="C5912" s="4" t="s">
        <v>3</v>
      </c>
    </row>
    <row r="5913" spans="1:3">
      <c r="A5913" s="4" t="s">
        <v>5560</v>
      </c>
      <c r="B5913" s="4" t="s">
        <v>12759</v>
      </c>
      <c r="C5913" s="4" t="s">
        <v>1</v>
      </c>
    </row>
    <row r="5914" spans="1:3">
      <c r="A5914" s="4" t="s">
        <v>5561</v>
      </c>
      <c r="B5914" s="4" t="s">
        <v>12760</v>
      </c>
      <c r="C5914" s="4" t="s">
        <v>1</v>
      </c>
    </row>
    <row r="5915" spans="1:3">
      <c r="A5915" s="4" t="s">
        <v>5562</v>
      </c>
      <c r="B5915" s="4" t="s">
        <v>12761</v>
      </c>
      <c r="C5915" s="4" t="s">
        <v>1</v>
      </c>
    </row>
    <row r="5916" spans="1:3">
      <c r="A5916" s="4" t="s">
        <v>5563</v>
      </c>
      <c r="B5916" s="4" t="s">
        <v>12762</v>
      </c>
      <c r="C5916" s="4" t="s">
        <v>1</v>
      </c>
    </row>
    <row r="5917" spans="1:3">
      <c r="A5917" s="4" t="s">
        <v>5564</v>
      </c>
      <c r="B5917" s="4" t="s">
        <v>12763</v>
      </c>
      <c r="C5917" s="4" t="s">
        <v>1</v>
      </c>
    </row>
    <row r="5918" spans="1:3">
      <c r="A5918" s="4" t="s">
        <v>5565</v>
      </c>
      <c r="B5918" s="4" t="s">
        <v>12764</v>
      </c>
      <c r="C5918" s="4" t="s">
        <v>1</v>
      </c>
    </row>
    <row r="5919" spans="1:3">
      <c r="A5919" s="4" t="s">
        <v>5566</v>
      </c>
      <c r="B5919" s="4" t="s">
        <v>12765</v>
      </c>
      <c r="C5919" s="4" t="s">
        <v>1</v>
      </c>
    </row>
    <row r="5920" spans="1:3">
      <c r="A5920" s="4" t="s">
        <v>5567</v>
      </c>
      <c r="B5920" s="4" t="s">
        <v>12766</v>
      </c>
      <c r="C5920" s="4" t="s">
        <v>15</v>
      </c>
    </row>
    <row r="5921" spans="1:3">
      <c r="A5921" s="4" t="s">
        <v>5568</v>
      </c>
      <c r="B5921" s="4" t="s">
        <v>12767</v>
      </c>
      <c r="C5921" s="4" t="s">
        <v>3</v>
      </c>
    </row>
    <row r="5922" spans="1:3">
      <c r="A5922" s="4" t="s">
        <v>5569</v>
      </c>
      <c r="B5922" s="4" t="s">
        <v>12768</v>
      </c>
      <c r="C5922" s="4" t="s">
        <v>273</v>
      </c>
    </row>
    <row r="5923" spans="1:3">
      <c r="A5923" s="4" t="s">
        <v>5570</v>
      </c>
      <c r="B5923" s="4" t="s">
        <v>12769</v>
      </c>
      <c r="C5923" s="4" t="s">
        <v>1</v>
      </c>
    </row>
    <row r="5924" spans="1:3">
      <c r="A5924" s="4" t="s">
        <v>962</v>
      </c>
      <c r="B5924" s="4" t="s">
        <v>12770</v>
      </c>
      <c r="C5924" s="4" t="s">
        <v>3</v>
      </c>
    </row>
    <row r="5925" spans="1:3">
      <c r="A5925" s="4" t="s">
        <v>5571</v>
      </c>
      <c r="B5925" s="4" t="s">
        <v>12771</v>
      </c>
      <c r="C5925" s="4" t="s">
        <v>3</v>
      </c>
    </row>
    <row r="5926" spans="1:3">
      <c r="A5926" s="4" t="s">
        <v>2246</v>
      </c>
      <c r="B5926" s="4" t="s">
        <v>12772</v>
      </c>
      <c r="C5926" s="4" t="s">
        <v>3</v>
      </c>
    </row>
    <row r="5927" spans="1:3">
      <c r="A5927" s="4" t="s">
        <v>659</v>
      </c>
      <c r="B5927" s="4" t="s">
        <v>12773</v>
      </c>
      <c r="C5927" s="4" t="s">
        <v>1</v>
      </c>
    </row>
    <row r="5928" spans="1:3">
      <c r="A5928" s="4" t="s">
        <v>5572</v>
      </c>
      <c r="B5928" s="4" t="s">
        <v>12774</v>
      </c>
      <c r="C5928" s="4" t="s">
        <v>9</v>
      </c>
    </row>
    <row r="5929" spans="1:3">
      <c r="A5929" s="4" t="s">
        <v>5573</v>
      </c>
      <c r="B5929" s="4" t="s">
        <v>12775</v>
      </c>
      <c r="C5929" s="4" t="s">
        <v>3</v>
      </c>
    </row>
    <row r="5930" spans="1:3">
      <c r="A5930" s="4" t="s">
        <v>5574</v>
      </c>
      <c r="B5930" s="4" t="s">
        <v>12776</v>
      </c>
      <c r="C5930" s="4" t="s">
        <v>49</v>
      </c>
    </row>
    <row r="5931" spans="1:3">
      <c r="A5931" s="4" t="s">
        <v>5575</v>
      </c>
      <c r="B5931" s="4" t="s">
        <v>12777</v>
      </c>
      <c r="C5931" s="4" t="s">
        <v>1</v>
      </c>
    </row>
    <row r="5932" spans="1:3">
      <c r="A5932" s="4" t="s">
        <v>5576</v>
      </c>
      <c r="B5932" s="4" t="s">
        <v>12778</v>
      </c>
      <c r="C5932" s="4" t="s">
        <v>57</v>
      </c>
    </row>
    <row r="5933" spans="1:3">
      <c r="A5933" s="4" t="s">
        <v>5577</v>
      </c>
      <c r="B5933" s="4" t="s">
        <v>12779</v>
      </c>
      <c r="C5933" s="4" t="s">
        <v>1</v>
      </c>
    </row>
    <row r="5934" spans="1:3">
      <c r="A5934" s="4" t="s">
        <v>5578</v>
      </c>
      <c r="B5934" s="4" t="s">
        <v>12780</v>
      </c>
      <c r="C5934" s="4" t="s">
        <v>1</v>
      </c>
    </row>
    <row r="5935" spans="1:3">
      <c r="A5935" s="4" t="s">
        <v>5579</v>
      </c>
      <c r="B5935" s="4" t="s">
        <v>12781</v>
      </c>
      <c r="C5935" s="4" t="s">
        <v>1</v>
      </c>
    </row>
    <row r="5936" spans="1:3">
      <c r="A5936" s="4" t="s">
        <v>5580</v>
      </c>
      <c r="B5936" s="4" t="s">
        <v>12782</v>
      </c>
      <c r="C5936" s="4" t="s">
        <v>3</v>
      </c>
    </row>
    <row r="5937" spans="1:3">
      <c r="A5937" s="4" t="s">
        <v>5581</v>
      </c>
      <c r="B5937" s="4" t="s">
        <v>12783</v>
      </c>
      <c r="C5937" s="4" t="s">
        <v>9</v>
      </c>
    </row>
    <row r="5938" spans="1:3">
      <c r="A5938" s="4" t="s">
        <v>2277</v>
      </c>
      <c r="B5938" s="4" t="s">
        <v>12784</v>
      </c>
      <c r="C5938" s="4" t="s">
        <v>3</v>
      </c>
    </row>
    <row r="5939" spans="1:3">
      <c r="A5939" s="4" t="s">
        <v>5582</v>
      </c>
      <c r="B5939" s="4" t="s">
        <v>12785</v>
      </c>
      <c r="C5939" s="4" t="s">
        <v>1</v>
      </c>
    </row>
    <row r="5940" spans="1:3">
      <c r="A5940" s="4" t="s">
        <v>5583</v>
      </c>
      <c r="B5940" s="4" t="s">
        <v>12786</v>
      </c>
      <c r="C5940" s="4" t="s">
        <v>1</v>
      </c>
    </row>
    <row r="5941" spans="1:3">
      <c r="A5941" s="4" t="s">
        <v>5584</v>
      </c>
      <c r="B5941" s="4" t="s">
        <v>12787</v>
      </c>
      <c r="C5941" s="4" t="s">
        <v>9</v>
      </c>
    </row>
    <row r="5942" spans="1:3">
      <c r="A5942" s="4" t="s">
        <v>1904</v>
      </c>
      <c r="B5942" s="4" t="s">
        <v>12788</v>
      </c>
      <c r="C5942" s="4" t="s">
        <v>3</v>
      </c>
    </row>
    <row r="5943" spans="1:3">
      <c r="A5943" s="4" t="s">
        <v>5585</v>
      </c>
      <c r="B5943" s="4" t="s">
        <v>12789</v>
      </c>
      <c r="C5943" s="4" t="s">
        <v>3</v>
      </c>
    </row>
    <row r="5944" spans="1:3">
      <c r="A5944" s="4" t="s">
        <v>1512</v>
      </c>
      <c r="B5944" s="4" t="s">
        <v>12790</v>
      </c>
      <c r="C5944" s="4" t="s">
        <v>3</v>
      </c>
    </row>
    <row r="5945" spans="1:3">
      <c r="A5945" s="4" t="s">
        <v>1291</v>
      </c>
      <c r="B5945" s="4" t="s">
        <v>12791</v>
      </c>
      <c r="C5945" s="4" t="s">
        <v>3</v>
      </c>
    </row>
    <row r="5946" spans="1:3">
      <c r="A5946" s="4" t="s">
        <v>5586</v>
      </c>
      <c r="B5946" s="4" t="s">
        <v>12792</v>
      </c>
      <c r="C5946" s="4" t="s">
        <v>3</v>
      </c>
    </row>
    <row r="5947" spans="1:3">
      <c r="A5947" s="4" t="s">
        <v>5587</v>
      </c>
      <c r="B5947" s="4" t="s">
        <v>12793</v>
      </c>
      <c r="C5947" s="4" t="s">
        <v>3</v>
      </c>
    </row>
    <row r="5948" spans="1:3">
      <c r="A5948" s="4" t="s">
        <v>5588</v>
      </c>
      <c r="B5948" s="4" t="s">
        <v>12794</v>
      </c>
      <c r="C5948" s="4" t="s">
        <v>3</v>
      </c>
    </row>
    <row r="5949" spans="1:3">
      <c r="A5949" s="4" t="s">
        <v>5589</v>
      </c>
      <c r="B5949" s="4" t="s">
        <v>12795</v>
      </c>
      <c r="C5949" s="4" t="s">
        <v>15</v>
      </c>
    </row>
    <row r="5950" spans="1:3">
      <c r="A5950" s="4" t="s">
        <v>3916</v>
      </c>
      <c r="B5950" s="4" t="s">
        <v>12796</v>
      </c>
      <c r="C5950" s="4" t="s">
        <v>1</v>
      </c>
    </row>
    <row r="5951" spans="1:3">
      <c r="A5951" s="4" t="s">
        <v>5590</v>
      </c>
      <c r="B5951" s="4" t="s">
        <v>12797</v>
      </c>
      <c r="C5951" s="4" t="s">
        <v>3</v>
      </c>
    </row>
    <row r="5952" spans="1:3">
      <c r="A5952" s="4" t="s">
        <v>5591</v>
      </c>
      <c r="B5952" s="4" t="s">
        <v>12798</v>
      </c>
      <c r="C5952" s="4" t="s">
        <v>3</v>
      </c>
    </row>
    <row r="5953" spans="1:3">
      <c r="A5953" s="4" t="s">
        <v>5592</v>
      </c>
      <c r="B5953" s="4" t="s">
        <v>12799</v>
      </c>
      <c r="C5953" s="4" t="s">
        <v>1</v>
      </c>
    </row>
    <row r="5954" spans="1:3">
      <c r="A5954" s="4" t="s">
        <v>5593</v>
      </c>
      <c r="B5954" s="4" t="s">
        <v>12800</v>
      </c>
      <c r="C5954" s="4" t="s">
        <v>57</v>
      </c>
    </row>
    <row r="5955" spans="1:3">
      <c r="A5955" s="4" t="s">
        <v>5594</v>
      </c>
      <c r="B5955" s="4" t="s">
        <v>12801</v>
      </c>
      <c r="C5955" s="4" t="s">
        <v>1</v>
      </c>
    </row>
    <row r="5956" spans="1:3">
      <c r="A5956" s="4" t="s">
        <v>5595</v>
      </c>
      <c r="B5956" s="4" t="s">
        <v>12802</v>
      </c>
      <c r="C5956" s="4" t="s">
        <v>3</v>
      </c>
    </row>
    <row r="5957" spans="1:3">
      <c r="A5957" s="4" t="s">
        <v>3846</v>
      </c>
      <c r="B5957" s="4" t="s">
        <v>12803</v>
      </c>
      <c r="C5957" s="4" t="s">
        <v>1</v>
      </c>
    </row>
    <row r="5958" spans="1:3">
      <c r="A5958" s="4" t="s">
        <v>5596</v>
      </c>
      <c r="B5958" s="4" t="s">
        <v>12804</v>
      </c>
      <c r="C5958" s="4" t="s">
        <v>9</v>
      </c>
    </row>
    <row r="5959" spans="1:3">
      <c r="A5959" s="4" t="s">
        <v>5597</v>
      </c>
      <c r="B5959" s="4" t="s">
        <v>12805</v>
      </c>
      <c r="C5959" s="4" t="s">
        <v>3</v>
      </c>
    </row>
    <row r="5960" spans="1:3">
      <c r="A5960" s="4" t="s">
        <v>5598</v>
      </c>
      <c r="B5960" s="4" t="s">
        <v>12806</v>
      </c>
      <c r="C5960" s="4" t="s">
        <v>1</v>
      </c>
    </row>
    <row r="5961" spans="1:3">
      <c r="A5961" s="4" t="s">
        <v>5599</v>
      </c>
      <c r="B5961" s="4" t="s">
        <v>12807</v>
      </c>
      <c r="C5961" s="4" t="s">
        <v>3</v>
      </c>
    </row>
    <row r="5962" spans="1:3">
      <c r="A5962" s="4" t="s">
        <v>5600</v>
      </c>
      <c r="B5962" s="4" t="s">
        <v>12808</v>
      </c>
      <c r="C5962" s="4" t="s">
        <v>3</v>
      </c>
    </row>
    <row r="5963" spans="1:3">
      <c r="A5963" s="4" t="s">
        <v>5601</v>
      </c>
      <c r="B5963" s="4" t="s">
        <v>12809</v>
      </c>
      <c r="C5963" s="4" t="s">
        <v>1</v>
      </c>
    </row>
    <row r="5964" spans="1:3">
      <c r="A5964" s="4" t="s">
        <v>5602</v>
      </c>
      <c r="B5964" s="4" t="s">
        <v>12810</v>
      </c>
      <c r="C5964" s="4" t="s">
        <v>3</v>
      </c>
    </row>
    <row r="5965" spans="1:3">
      <c r="A5965" s="4" t="s">
        <v>5603</v>
      </c>
      <c r="B5965" s="4" t="s">
        <v>12811</v>
      </c>
      <c r="C5965" s="4" t="s">
        <v>1</v>
      </c>
    </row>
    <row r="5966" spans="1:3">
      <c r="A5966" s="4" t="s">
        <v>5604</v>
      </c>
      <c r="B5966" s="4" t="s">
        <v>12812</v>
      </c>
      <c r="C5966" s="4" t="s">
        <v>1</v>
      </c>
    </row>
    <row r="5967" spans="1:3">
      <c r="A5967" s="4" t="s">
        <v>5605</v>
      </c>
      <c r="B5967" s="4" t="s">
        <v>12813</v>
      </c>
      <c r="C5967" s="4" t="s">
        <v>1</v>
      </c>
    </row>
    <row r="5968" spans="1:3">
      <c r="A5968" s="4" t="s">
        <v>5606</v>
      </c>
      <c r="B5968" s="4" t="s">
        <v>12814</v>
      </c>
      <c r="C5968" s="4" t="s">
        <v>1</v>
      </c>
    </row>
    <row r="5969" spans="1:3">
      <c r="A5969" s="4" t="s">
        <v>5607</v>
      </c>
      <c r="B5969" s="4" t="s">
        <v>12815</v>
      </c>
      <c r="C5969" s="4" t="s">
        <v>6</v>
      </c>
    </row>
    <row r="5970" spans="1:3">
      <c r="A5970" s="4" t="s">
        <v>5608</v>
      </c>
      <c r="B5970" s="4" t="s">
        <v>12816</v>
      </c>
      <c r="C5970" s="4" t="s">
        <v>1</v>
      </c>
    </row>
    <row r="5971" spans="1:3">
      <c r="A5971" s="4" t="s">
        <v>5609</v>
      </c>
      <c r="B5971" s="4" t="s">
        <v>12817</v>
      </c>
      <c r="C5971" s="4" t="s">
        <v>1</v>
      </c>
    </row>
    <row r="5972" spans="1:3">
      <c r="A5972" s="4" t="s">
        <v>5610</v>
      </c>
      <c r="B5972" s="4" t="s">
        <v>12818</v>
      </c>
      <c r="C5972" s="4" t="s">
        <v>1</v>
      </c>
    </row>
    <row r="5973" spans="1:3">
      <c r="A5973" s="4" t="s">
        <v>5611</v>
      </c>
      <c r="B5973" s="4" t="s">
        <v>12819</v>
      </c>
      <c r="C5973" s="4" t="s">
        <v>1</v>
      </c>
    </row>
    <row r="5974" spans="1:3">
      <c r="A5974" s="4" t="s">
        <v>5612</v>
      </c>
      <c r="B5974" s="4" t="s">
        <v>12820</v>
      </c>
      <c r="C5974" s="4" t="s">
        <v>1</v>
      </c>
    </row>
    <row r="5975" spans="1:3">
      <c r="A5975" s="4" t="s">
        <v>5613</v>
      </c>
      <c r="B5975" s="4" t="s">
        <v>12821</v>
      </c>
      <c r="C5975" s="4" t="s">
        <v>1</v>
      </c>
    </row>
    <row r="5976" spans="1:3">
      <c r="A5976" s="4" t="s">
        <v>5614</v>
      </c>
      <c r="B5976" s="4" t="s">
        <v>12822</v>
      </c>
      <c r="C5976" s="4" t="s">
        <v>9</v>
      </c>
    </row>
    <row r="5977" spans="1:3">
      <c r="A5977" s="4" t="s">
        <v>5615</v>
      </c>
      <c r="B5977" s="4" t="s">
        <v>12823</v>
      </c>
      <c r="C5977" s="4" t="s">
        <v>1</v>
      </c>
    </row>
    <row r="5978" spans="1:3">
      <c r="A5978" s="4" t="s">
        <v>5616</v>
      </c>
      <c r="B5978" s="4" t="s">
        <v>12824</v>
      </c>
      <c r="C5978" s="4" t="s">
        <v>3</v>
      </c>
    </row>
    <row r="5979" spans="1:3">
      <c r="A5979" s="4" t="s">
        <v>5617</v>
      </c>
      <c r="B5979" s="4" t="s">
        <v>12825</v>
      </c>
      <c r="C5979" s="4" t="s">
        <v>3</v>
      </c>
    </row>
    <row r="5980" spans="1:3">
      <c r="A5980" s="4" t="s">
        <v>5618</v>
      </c>
      <c r="B5980" s="4" t="s">
        <v>12826</v>
      </c>
      <c r="C5980" s="4" t="s">
        <v>1</v>
      </c>
    </row>
    <row r="5981" spans="1:3">
      <c r="A5981" s="4" t="s">
        <v>4409</v>
      </c>
      <c r="B5981" s="4" t="s">
        <v>12827</v>
      </c>
      <c r="C5981" s="4" t="s">
        <v>3</v>
      </c>
    </row>
    <row r="5982" spans="1:3">
      <c r="A5982" s="4" t="s">
        <v>5619</v>
      </c>
      <c r="B5982" s="4" t="s">
        <v>12828</v>
      </c>
      <c r="C5982" s="4" t="s">
        <v>1</v>
      </c>
    </row>
    <row r="5983" spans="1:3">
      <c r="A5983" s="4" t="s">
        <v>5620</v>
      </c>
      <c r="B5983" s="4" t="s">
        <v>12829</v>
      </c>
      <c r="C5983" s="4" t="s">
        <v>1</v>
      </c>
    </row>
    <row r="5984" spans="1:3">
      <c r="A5984" s="4" t="s">
        <v>5621</v>
      </c>
      <c r="B5984" s="4" t="s">
        <v>12830</v>
      </c>
      <c r="C5984" s="4" t="s">
        <v>1</v>
      </c>
    </row>
    <row r="5985" spans="1:3">
      <c r="A5985" s="4" t="s">
        <v>5622</v>
      </c>
      <c r="B5985" s="4" t="s">
        <v>12831</v>
      </c>
      <c r="C5985" s="4" t="s">
        <v>3</v>
      </c>
    </row>
    <row r="5986" spans="1:3">
      <c r="A5986" s="4" t="s">
        <v>5623</v>
      </c>
      <c r="B5986" s="4" t="s">
        <v>12832</v>
      </c>
      <c r="C5986" s="4" t="s">
        <v>1</v>
      </c>
    </row>
    <row r="5987" spans="1:3">
      <c r="A5987" s="4" t="s">
        <v>5624</v>
      </c>
      <c r="B5987" s="4" t="s">
        <v>12833</v>
      </c>
      <c r="C5987" s="4" t="s">
        <v>3</v>
      </c>
    </row>
    <row r="5988" spans="1:3">
      <c r="A5988" s="4" t="s">
        <v>5625</v>
      </c>
      <c r="B5988" s="4" t="s">
        <v>12834</v>
      </c>
      <c r="C5988" s="4" t="s">
        <v>3</v>
      </c>
    </row>
    <row r="5989" spans="1:3">
      <c r="A5989" s="4" t="s">
        <v>5626</v>
      </c>
      <c r="B5989" s="4" t="s">
        <v>12835</v>
      </c>
      <c r="C5989" s="4" t="s">
        <v>1</v>
      </c>
    </row>
    <row r="5990" spans="1:3">
      <c r="A5990" s="4" t="s">
        <v>4081</v>
      </c>
      <c r="B5990" s="4" t="s">
        <v>12836</v>
      </c>
      <c r="C5990" s="4" t="s">
        <v>1</v>
      </c>
    </row>
    <row r="5991" spans="1:3">
      <c r="A5991" s="4" t="s">
        <v>5627</v>
      </c>
      <c r="B5991" s="4" t="s">
        <v>12837</v>
      </c>
      <c r="C5991" s="4" t="s">
        <v>1</v>
      </c>
    </row>
    <row r="5992" spans="1:3">
      <c r="A5992" s="4" t="s">
        <v>5628</v>
      </c>
      <c r="B5992" s="4" t="s">
        <v>12838</v>
      </c>
      <c r="C5992" s="4" t="s">
        <v>1</v>
      </c>
    </row>
    <row r="5993" spans="1:3">
      <c r="A5993" s="4" t="s">
        <v>5629</v>
      </c>
      <c r="B5993" s="4" t="s">
        <v>12839</v>
      </c>
      <c r="C5993" s="4" t="s">
        <v>1</v>
      </c>
    </row>
    <row r="5994" spans="1:3">
      <c r="A5994" s="4" t="s">
        <v>4135</v>
      </c>
      <c r="B5994" s="4" t="s">
        <v>12840</v>
      </c>
      <c r="C5994" s="4" t="s">
        <v>3</v>
      </c>
    </row>
    <row r="5995" spans="1:3">
      <c r="A5995" s="4" t="s">
        <v>5630</v>
      </c>
      <c r="B5995" s="4" t="s">
        <v>12841</v>
      </c>
      <c r="C5995" s="4" t="s">
        <v>1</v>
      </c>
    </row>
    <row r="5996" spans="1:3">
      <c r="A5996" s="4" t="s">
        <v>5631</v>
      </c>
      <c r="B5996" s="4" t="s">
        <v>12842</v>
      </c>
      <c r="C5996" s="4" t="s">
        <v>3</v>
      </c>
    </row>
    <row r="5997" spans="1:3">
      <c r="A5997" s="4" t="s">
        <v>5561</v>
      </c>
      <c r="B5997" s="4" t="s">
        <v>12843</v>
      </c>
      <c r="C5997" s="4" t="s">
        <v>1</v>
      </c>
    </row>
    <row r="5998" spans="1:3">
      <c r="A5998" s="4" t="s">
        <v>5632</v>
      </c>
      <c r="B5998" s="4" t="s">
        <v>12844</v>
      </c>
      <c r="C5998" s="4" t="s">
        <v>3</v>
      </c>
    </row>
    <row r="5999" spans="1:3">
      <c r="A5999" s="4" t="s">
        <v>5633</v>
      </c>
      <c r="B5999" s="4" t="s">
        <v>12845</v>
      </c>
      <c r="C5999" s="4" t="s">
        <v>3</v>
      </c>
    </row>
    <row r="6000" spans="1:3">
      <c r="A6000" s="4" t="s">
        <v>137</v>
      </c>
      <c r="B6000" s="4" t="s">
        <v>12846</v>
      </c>
      <c r="C6000" s="4" t="s">
        <v>1</v>
      </c>
    </row>
    <row r="6001" spans="1:3">
      <c r="A6001" s="4" t="s">
        <v>5634</v>
      </c>
      <c r="B6001" s="4" t="s">
        <v>12847</v>
      </c>
      <c r="C6001" s="4" t="s">
        <v>1</v>
      </c>
    </row>
    <row r="6002" spans="1:3">
      <c r="A6002" s="4" t="s">
        <v>5635</v>
      </c>
      <c r="B6002" s="4" t="s">
        <v>12848</v>
      </c>
      <c r="C6002" s="4" t="s">
        <v>3</v>
      </c>
    </row>
    <row r="6003" spans="1:3">
      <c r="A6003" s="4" t="s">
        <v>5636</v>
      </c>
      <c r="B6003" s="4" t="s">
        <v>12849</v>
      </c>
      <c r="C6003" s="4" t="s">
        <v>3</v>
      </c>
    </row>
    <row r="6004" spans="1:3">
      <c r="A6004" s="4" t="s">
        <v>5637</v>
      </c>
      <c r="B6004" s="4" t="s">
        <v>12850</v>
      </c>
      <c r="C6004" s="4" t="s">
        <v>9</v>
      </c>
    </row>
    <row r="6005" spans="1:3">
      <c r="A6005" s="4" t="s">
        <v>5638</v>
      </c>
      <c r="B6005" s="4" t="s">
        <v>12851</v>
      </c>
      <c r="C6005" s="4" t="s">
        <v>1</v>
      </c>
    </row>
    <row r="6006" spans="1:3">
      <c r="A6006" s="4" t="s">
        <v>5639</v>
      </c>
      <c r="B6006" s="4" t="s">
        <v>12852</v>
      </c>
      <c r="C6006" s="4" t="s">
        <v>3</v>
      </c>
    </row>
    <row r="6007" spans="1:3">
      <c r="A6007" s="4" t="s">
        <v>5640</v>
      </c>
      <c r="B6007" s="4" t="s">
        <v>12853</v>
      </c>
      <c r="C6007" s="4" t="s">
        <v>3</v>
      </c>
    </row>
    <row r="6008" spans="1:3">
      <c r="A6008" s="4" t="s">
        <v>5641</v>
      </c>
      <c r="B6008" s="4" t="s">
        <v>12854</v>
      </c>
      <c r="C6008" s="4" t="s">
        <v>3</v>
      </c>
    </row>
    <row r="6009" spans="1:3">
      <c r="A6009" s="4" t="s">
        <v>5642</v>
      </c>
      <c r="B6009" s="4" t="s">
        <v>12855</v>
      </c>
      <c r="C6009" s="4" t="s">
        <v>1</v>
      </c>
    </row>
    <row r="6010" spans="1:3">
      <c r="A6010" s="4" t="s">
        <v>5643</v>
      </c>
      <c r="B6010" s="4" t="s">
        <v>12856</v>
      </c>
      <c r="C6010" s="4" t="s">
        <v>1</v>
      </c>
    </row>
    <row r="6011" spans="1:3">
      <c r="A6011" s="4" t="s">
        <v>5644</v>
      </c>
      <c r="B6011" s="4" t="s">
        <v>12857</v>
      </c>
      <c r="C6011" s="4" t="s">
        <v>9</v>
      </c>
    </row>
    <row r="6012" spans="1:3">
      <c r="A6012" s="4" t="s">
        <v>5645</v>
      </c>
      <c r="B6012" s="4" t="s">
        <v>12858</v>
      </c>
      <c r="C6012" s="4" t="s">
        <v>3</v>
      </c>
    </row>
    <row r="6013" spans="1:3">
      <c r="A6013" s="4" t="s">
        <v>5646</v>
      </c>
      <c r="B6013" s="4" t="s">
        <v>12859</v>
      </c>
      <c r="C6013" s="4" t="s">
        <v>3</v>
      </c>
    </row>
    <row r="6014" spans="1:3">
      <c r="A6014" s="4" t="s">
        <v>4952</v>
      </c>
      <c r="B6014" s="4" t="s">
        <v>12860</v>
      </c>
      <c r="C6014" s="4" t="s">
        <v>3</v>
      </c>
    </row>
    <row r="6015" spans="1:3">
      <c r="A6015" s="4" t="s">
        <v>5647</v>
      </c>
      <c r="B6015" s="4" t="s">
        <v>12861</v>
      </c>
      <c r="C6015" s="4" t="s">
        <v>9</v>
      </c>
    </row>
    <row r="6016" spans="1:3">
      <c r="A6016" s="4" t="s">
        <v>5648</v>
      </c>
      <c r="B6016" s="4" t="s">
        <v>12862</v>
      </c>
      <c r="C6016" s="4" t="s">
        <v>3</v>
      </c>
    </row>
    <row r="6017" spans="1:3">
      <c r="A6017" s="4" t="s">
        <v>5649</v>
      </c>
      <c r="B6017" s="4" t="s">
        <v>12863</v>
      </c>
      <c r="C6017" s="4" t="s">
        <v>3</v>
      </c>
    </row>
    <row r="6018" spans="1:3">
      <c r="A6018" s="4" t="s">
        <v>5650</v>
      </c>
      <c r="B6018" s="4" t="s">
        <v>10188</v>
      </c>
      <c r="C6018" s="4" t="s">
        <v>3</v>
      </c>
    </row>
    <row r="6019" spans="1:3">
      <c r="A6019" s="4" t="s">
        <v>3992</v>
      </c>
      <c r="B6019" s="4" t="s">
        <v>12864</v>
      </c>
      <c r="C6019" s="4" t="s">
        <v>3</v>
      </c>
    </row>
    <row r="6020" spans="1:3">
      <c r="A6020" s="4" t="s">
        <v>5651</v>
      </c>
      <c r="B6020" s="4" t="s">
        <v>12865</v>
      </c>
      <c r="C6020" s="4" t="s">
        <v>1</v>
      </c>
    </row>
    <row r="6021" spans="1:3">
      <c r="A6021" s="4" t="s">
        <v>5652</v>
      </c>
      <c r="B6021" s="4" t="s">
        <v>12866</v>
      </c>
      <c r="C6021" s="4" t="s">
        <v>1</v>
      </c>
    </row>
    <row r="6022" spans="1:3">
      <c r="A6022" s="4" t="s">
        <v>5653</v>
      </c>
      <c r="B6022" s="4" t="s">
        <v>12867</v>
      </c>
      <c r="C6022" s="4" t="s">
        <v>1</v>
      </c>
    </row>
    <row r="6023" spans="1:3">
      <c r="A6023" s="4" t="s">
        <v>5654</v>
      </c>
      <c r="B6023" s="4" t="s">
        <v>12868</v>
      </c>
      <c r="C6023" s="4" t="s">
        <v>1</v>
      </c>
    </row>
    <row r="6024" spans="1:3">
      <c r="A6024" s="4" t="s">
        <v>5655</v>
      </c>
      <c r="B6024" s="4" t="s">
        <v>12869</v>
      </c>
      <c r="C6024" s="4" t="s">
        <v>3</v>
      </c>
    </row>
    <row r="6025" spans="1:3">
      <c r="A6025" s="4" t="s">
        <v>5656</v>
      </c>
      <c r="B6025" s="4" t="s">
        <v>12870</v>
      </c>
      <c r="C6025" s="4" t="s">
        <v>3</v>
      </c>
    </row>
    <row r="6026" spans="1:3">
      <c r="A6026" s="4" t="s">
        <v>5657</v>
      </c>
      <c r="B6026" s="4" t="s">
        <v>12871</v>
      </c>
      <c r="C6026" s="4" t="s">
        <v>9</v>
      </c>
    </row>
    <row r="6027" spans="1:3">
      <c r="A6027" s="4" t="s">
        <v>5658</v>
      </c>
      <c r="B6027" s="4" t="s">
        <v>12872</v>
      </c>
      <c r="C6027" s="4" t="s">
        <v>57</v>
      </c>
    </row>
    <row r="6028" spans="1:3">
      <c r="A6028" s="4" t="s">
        <v>5659</v>
      </c>
      <c r="B6028" s="4" t="s">
        <v>12873</v>
      </c>
      <c r="C6028" s="4" t="s">
        <v>1</v>
      </c>
    </row>
    <row r="6029" spans="1:3">
      <c r="A6029" s="4" t="s">
        <v>5660</v>
      </c>
      <c r="B6029" s="4" t="s">
        <v>12874</v>
      </c>
      <c r="C6029" s="4" t="s">
        <v>9</v>
      </c>
    </row>
    <row r="6030" spans="1:3">
      <c r="A6030" s="4" t="s">
        <v>5661</v>
      </c>
      <c r="B6030" s="4" t="s">
        <v>12875</v>
      </c>
      <c r="C6030" s="4" t="s">
        <v>1</v>
      </c>
    </row>
    <row r="6031" spans="1:3">
      <c r="A6031" s="4" t="s">
        <v>5662</v>
      </c>
      <c r="B6031" s="4" t="s">
        <v>12876</v>
      </c>
      <c r="C6031" s="4" t="s">
        <v>1</v>
      </c>
    </row>
    <row r="6032" spans="1:3">
      <c r="A6032" s="4" t="s">
        <v>5663</v>
      </c>
      <c r="B6032" s="4" t="s">
        <v>12877</v>
      </c>
      <c r="C6032" s="4" t="s">
        <v>1</v>
      </c>
    </row>
    <row r="6033" spans="1:3">
      <c r="A6033" s="4" t="s">
        <v>5664</v>
      </c>
      <c r="B6033" s="4" t="s">
        <v>12878</v>
      </c>
      <c r="C6033" s="4" t="s">
        <v>1</v>
      </c>
    </row>
    <row r="6034" spans="1:3">
      <c r="A6034" s="4" t="s">
        <v>5665</v>
      </c>
      <c r="B6034" s="4" t="s">
        <v>12879</v>
      </c>
      <c r="C6034" s="4" t="s">
        <v>3</v>
      </c>
    </row>
    <row r="6035" spans="1:3">
      <c r="A6035" s="4" t="s">
        <v>3882</v>
      </c>
      <c r="B6035" s="4" t="s">
        <v>12880</v>
      </c>
      <c r="C6035" s="4" t="s">
        <v>1</v>
      </c>
    </row>
    <row r="6036" spans="1:3">
      <c r="A6036" s="4" t="s">
        <v>5666</v>
      </c>
      <c r="B6036" s="4" t="s">
        <v>12881</v>
      </c>
      <c r="C6036" s="4" t="s">
        <v>1</v>
      </c>
    </row>
    <row r="6037" spans="1:3">
      <c r="A6037" s="4" t="s">
        <v>5667</v>
      </c>
      <c r="B6037" s="4" t="s">
        <v>12882</v>
      </c>
      <c r="C6037" s="4" t="s">
        <v>1</v>
      </c>
    </row>
    <row r="6038" spans="1:3">
      <c r="A6038" s="4" t="s">
        <v>5668</v>
      </c>
      <c r="B6038" s="4" t="s">
        <v>12883</v>
      </c>
      <c r="C6038" s="4" t="s">
        <v>3</v>
      </c>
    </row>
    <row r="6039" spans="1:3">
      <c r="A6039" s="4" t="s">
        <v>5669</v>
      </c>
      <c r="B6039" s="4" t="s">
        <v>12884</v>
      </c>
      <c r="C6039" s="4" t="s">
        <v>3</v>
      </c>
    </row>
    <row r="6040" spans="1:3">
      <c r="A6040" s="4" t="s">
        <v>5670</v>
      </c>
      <c r="B6040" s="4" t="s">
        <v>12885</v>
      </c>
      <c r="C6040" s="4" t="s">
        <v>9</v>
      </c>
    </row>
    <row r="6041" spans="1:3">
      <c r="A6041" s="4" t="s">
        <v>5671</v>
      </c>
      <c r="B6041" s="4" t="s">
        <v>12886</v>
      </c>
      <c r="C6041" s="4" t="s">
        <v>3</v>
      </c>
    </row>
    <row r="6042" spans="1:3">
      <c r="A6042" s="4" t="s">
        <v>5672</v>
      </c>
      <c r="B6042" s="4" t="s">
        <v>12887</v>
      </c>
      <c r="C6042" s="4" t="s">
        <v>1</v>
      </c>
    </row>
    <row r="6043" spans="1:3">
      <c r="A6043" s="4" t="s">
        <v>2866</v>
      </c>
      <c r="B6043" s="4" t="s">
        <v>12888</v>
      </c>
      <c r="C6043" s="4" t="s">
        <v>1</v>
      </c>
    </row>
    <row r="6044" spans="1:3">
      <c r="A6044" s="4" t="s">
        <v>1835</v>
      </c>
      <c r="B6044" s="4" t="s">
        <v>12889</v>
      </c>
      <c r="C6044" s="4" t="s">
        <v>1</v>
      </c>
    </row>
    <row r="6045" spans="1:3">
      <c r="A6045" s="4" t="s">
        <v>3085</v>
      </c>
      <c r="B6045" s="4" t="s">
        <v>12890</v>
      </c>
      <c r="C6045" s="4" t="s">
        <v>1</v>
      </c>
    </row>
    <row r="6046" spans="1:3">
      <c r="A6046" s="4" t="s">
        <v>5673</v>
      </c>
      <c r="B6046" s="4" t="s">
        <v>12891</v>
      </c>
      <c r="C6046" s="4" t="s">
        <v>3</v>
      </c>
    </row>
    <row r="6047" spans="1:3">
      <c r="A6047" s="4" t="s">
        <v>5674</v>
      </c>
      <c r="B6047" s="4" t="s">
        <v>12892</v>
      </c>
      <c r="C6047" s="4" t="s">
        <v>1</v>
      </c>
    </row>
    <row r="6048" spans="1:3">
      <c r="A6048" s="4" t="s">
        <v>5675</v>
      </c>
      <c r="B6048" s="4" t="s">
        <v>12893</v>
      </c>
      <c r="C6048" s="4" t="s">
        <v>3</v>
      </c>
    </row>
    <row r="6049" spans="1:3">
      <c r="A6049" s="4" t="s">
        <v>5676</v>
      </c>
      <c r="B6049" s="4" t="s">
        <v>12894</v>
      </c>
      <c r="C6049" s="4" t="s">
        <v>1</v>
      </c>
    </row>
    <row r="6050" spans="1:3">
      <c r="A6050" s="4" t="s">
        <v>5677</v>
      </c>
      <c r="B6050" s="4" t="s">
        <v>12895</v>
      </c>
      <c r="C6050" s="4" t="s">
        <v>3</v>
      </c>
    </row>
    <row r="6051" spans="1:3">
      <c r="A6051" s="4" t="s">
        <v>5678</v>
      </c>
      <c r="B6051" s="4" t="s">
        <v>12896</v>
      </c>
      <c r="C6051" s="4" t="s">
        <v>3</v>
      </c>
    </row>
    <row r="6052" spans="1:3">
      <c r="A6052" s="4" t="s">
        <v>5679</v>
      </c>
      <c r="B6052" s="4" t="s">
        <v>12897</v>
      </c>
      <c r="C6052" s="4" t="s">
        <v>1</v>
      </c>
    </row>
    <row r="6053" spans="1:3">
      <c r="A6053" s="4" t="s">
        <v>5680</v>
      </c>
      <c r="B6053" s="4" t="s">
        <v>12898</v>
      </c>
      <c r="C6053" s="4" t="s">
        <v>3</v>
      </c>
    </row>
    <row r="6054" spans="1:3">
      <c r="A6054" s="4" t="s">
        <v>5681</v>
      </c>
      <c r="B6054" s="4" t="s">
        <v>12899</v>
      </c>
      <c r="C6054" s="4" t="s">
        <v>3</v>
      </c>
    </row>
    <row r="6055" spans="1:3">
      <c r="A6055" s="4" t="s">
        <v>5682</v>
      </c>
      <c r="B6055" s="4" t="s">
        <v>12900</v>
      </c>
      <c r="C6055" s="4" t="s">
        <v>3</v>
      </c>
    </row>
    <row r="6056" spans="1:3">
      <c r="A6056" s="4" t="s">
        <v>5683</v>
      </c>
      <c r="B6056" s="4" t="s">
        <v>12901</v>
      </c>
      <c r="C6056" s="4" t="s">
        <v>1</v>
      </c>
    </row>
    <row r="6057" spans="1:3">
      <c r="A6057" s="4" t="s">
        <v>5684</v>
      </c>
      <c r="B6057" s="4" t="s">
        <v>12902</v>
      </c>
      <c r="C6057" s="4" t="s">
        <v>1</v>
      </c>
    </row>
    <row r="6058" spans="1:3">
      <c r="A6058" s="4" t="s">
        <v>5685</v>
      </c>
      <c r="B6058" s="4" t="s">
        <v>12903</v>
      </c>
      <c r="C6058" s="4" t="s">
        <v>1</v>
      </c>
    </row>
    <row r="6059" spans="1:3">
      <c r="A6059" s="4" t="s">
        <v>5686</v>
      </c>
      <c r="B6059" s="4" t="s">
        <v>12904</v>
      </c>
      <c r="C6059" s="4" t="s">
        <v>1</v>
      </c>
    </row>
    <row r="6060" spans="1:3">
      <c r="A6060" s="4" t="s">
        <v>5687</v>
      </c>
      <c r="B6060" s="4" t="s">
        <v>12905</v>
      </c>
      <c r="C6060" s="4" t="s">
        <v>3</v>
      </c>
    </row>
    <row r="6061" spans="1:3">
      <c r="A6061" s="4" t="s">
        <v>5688</v>
      </c>
      <c r="B6061" s="4" t="s">
        <v>12906</v>
      </c>
      <c r="C6061" s="4" t="s">
        <v>1</v>
      </c>
    </row>
    <row r="6062" spans="1:3">
      <c r="A6062" s="4" t="s">
        <v>5689</v>
      </c>
      <c r="B6062" s="4" t="s">
        <v>12907</v>
      </c>
      <c r="C6062" s="4" t="s">
        <v>1</v>
      </c>
    </row>
    <row r="6063" spans="1:3">
      <c r="A6063" s="4" t="s">
        <v>5690</v>
      </c>
      <c r="B6063" s="4" t="s">
        <v>12908</v>
      </c>
      <c r="C6063" s="4" t="s">
        <v>1</v>
      </c>
    </row>
    <row r="6064" spans="1:3">
      <c r="A6064" s="4" t="s">
        <v>5691</v>
      </c>
      <c r="B6064" s="4" t="s">
        <v>12909</v>
      </c>
      <c r="C6064" s="4" t="s">
        <v>3</v>
      </c>
    </row>
    <row r="6065" spans="1:3">
      <c r="A6065" s="4" t="s">
        <v>5692</v>
      </c>
      <c r="B6065" s="4" t="s">
        <v>12910</v>
      </c>
      <c r="C6065" s="4" t="s">
        <v>1</v>
      </c>
    </row>
    <row r="6066" spans="1:3">
      <c r="A6066" s="4" t="s">
        <v>5693</v>
      </c>
      <c r="B6066" s="4" t="s">
        <v>12911</v>
      </c>
      <c r="C6066" s="4" t="s">
        <v>1</v>
      </c>
    </row>
    <row r="6067" spans="1:3">
      <c r="A6067" s="4" t="s">
        <v>5694</v>
      </c>
      <c r="B6067" s="4" t="s">
        <v>12912</v>
      </c>
      <c r="C6067" s="4" t="s">
        <v>1</v>
      </c>
    </row>
    <row r="6068" spans="1:3">
      <c r="A6068" s="4" t="s">
        <v>5695</v>
      </c>
      <c r="B6068" s="4" t="s">
        <v>12913</v>
      </c>
      <c r="C6068" s="4" t="s">
        <v>3</v>
      </c>
    </row>
    <row r="6069" spans="1:3">
      <c r="A6069" s="4" t="s">
        <v>5696</v>
      </c>
      <c r="B6069" s="4" t="s">
        <v>12767</v>
      </c>
      <c r="C6069" s="4" t="s">
        <v>1</v>
      </c>
    </row>
    <row r="6070" spans="1:3">
      <c r="A6070" s="4" t="s">
        <v>5697</v>
      </c>
      <c r="B6070" s="4" t="s">
        <v>12914</v>
      </c>
      <c r="C6070" s="4" t="s">
        <v>1</v>
      </c>
    </row>
    <row r="6071" spans="1:3">
      <c r="A6071" s="4" t="s">
        <v>5698</v>
      </c>
      <c r="B6071" s="4" t="s">
        <v>12915</v>
      </c>
      <c r="C6071" s="4" t="s">
        <v>1</v>
      </c>
    </row>
    <row r="6072" spans="1:3">
      <c r="A6072" s="4" t="s">
        <v>5699</v>
      </c>
      <c r="B6072" s="4" t="s">
        <v>12916</v>
      </c>
      <c r="C6072" s="4" t="s">
        <v>3</v>
      </c>
    </row>
    <row r="6073" spans="1:3">
      <c r="A6073" s="4" t="s">
        <v>5700</v>
      </c>
      <c r="B6073" s="4" t="s">
        <v>12917</v>
      </c>
      <c r="C6073" s="4" t="s">
        <v>1</v>
      </c>
    </row>
    <row r="6074" spans="1:3">
      <c r="A6074" s="4" t="s">
        <v>5701</v>
      </c>
      <c r="B6074" s="4" t="s">
        <v>12918</v>
      </c>
      <c r="C6074" s="4" t="s">
        <v>3</v>
      </c>
    </row>
    <row r="6075" spans="1:3">
      <c r="A6075" s="4" t="s">
        <v>5702</v>
      </c>
      <c r="B6075" s="4" t="s">
        <v>12919</v>
      </c>
      <c r="C6075" s="4" t="s">
        <v>1</v>
      </c>
    </row>
    <row r="6076" spans="1:3">
      <c r="A6076" s="4" t="s">
        <v>5703</v>
      </c>
      <c r="B6076" s="4" t="s">
        <v>12920</v>
      </c>
      <c r="C6076" s="4" t="s">
        <v>1</v>
      </c>
    </row>
    <row r="6077" spans="1:3">
      <c r="A6077" s="4" t="s">
        <v>5704</v>
      </c>
      <c r="B6077" s="4" t="s">
        <v>12921</v>
      </c>
      <c r="C6077" s="4" t="s">
        <v>1</v>
      </c>
    </row>
    <row r="6078" spans="1:3">
      <c r="A6078" s="4" t="s">
        <v>5705</v>
      </c>
      <c r="B6078" s="4" t="s">
        <v>12922</v>
      </c>
      <c r="C6078" s="4" t="s">
        <v>3</v>
      </c>
    </row>
    <row r="6079" spans="1:3">
      <c r="A6079" s="4" t="s">
        <v>5706</v>
      </c>
      <c r="B6079" s="4" t="s">
        <v>12923</v>
      </c>
      <c r="C6079" s="4" t="s">
        <v>1</v>
      </c>
    </row>
    <row r="6080" spans="1:3">
      <c r="A6080" s="4" t="s">
        <v>5707</v>
      </c>
      <c r="B6080" s="4" t="s">
        <v>12924</v>
      </c>
      <c r="C6080" s="4" t="s">
        <v>3</v>
      </c>
    </row>
    <row r="6081" spans="1:3">
      <c r="A6081" s="4" t="s">
        <v>5708</v>
      </c>
      <c r="B6081" s="4" t="s">
        <v>12925</v>
      </c>
      <c r="C6081" s="4" t="s">
        <v>9</v>
      </c>
    </row>
    <row r="6082" spans="1:3">
      <c r="A6082" s="4" t="s">
        <v>5709</v>
      </c>
      <c r="B6082" s="4" t="s">
        <v>12926</v>
      </c>
      <c r="C6082" s="4" t="s">
        <v>9</v>
      </c>
    </row>
    <row r="6083" spans="1:3">
      <c r="A6083" s="4" t="s">
        <v>5710</v>
      </c>
      <c r="B6083" s="4" t="s">
        <v>12927</v>
      </c>
      <c r="C6083" s="4" t="s">
        <v>1</v>
      </c>
    </row>
    <row r="6084" spans="1:3">
      <c r="A6084" s="4" t="s">
        <v>5711</v>
      </c>
      <c r="B6084" s="4" t="s">
        <v>12928</v>
      </c>
      <c r="C6084" s="4" t="s">
        <v>1</v>
      </c>
    </row>
    <row r="6085" spans="1:3">
      <c r="A6085" s="4" t="s">
        <v>5712</v>
      </c>
      <c r="B6085" s="4" t="s">
        <v>12929</v>
      </c>
      <c r="C6085" s="4" t="s">
        <v>9</v>
      </c>
    </row>
    <row r="6086" spans="1:3">
      <c r="A6086" s="4" t="s">
        <v>5713</v>
      </c>
      <c r="B6086" s="4" t="s">
        <v>12930</v>
      </c>
      <c r="C6086" s="4" t="s">
        <v>1</v>
      </c>
    </row>
    <row r="6087" spans="1:3">
      <c r="A6087" s="4" t="s">
        <v>5714</v>
      </c>
      <c r="B6087" s="4" t="s">
        <v>12931</v>
      </c>
      <c r="C6087" s="4" t="s">
        <v>3</v>
      </c>
    </row>
    <row r="6088" spans="1:3">
      <c r="A6088" s="4" t="s">
        <v>5715</v>
      </c>
      <c r="B6088" s="4" t="s">
        <v>12932</v>
      </c>
      <c r="C6088" s="4" t="s">
        <v>1</v>
      </c>
    </row>
    <row r="6089" spans="1:3">
      <c r="A6089" s="4" t="s">
        <v>5716</v>
      </c>
      <c r="B6089" s="4" t="s">
        <v>12933</v>
      </c>
      <c r="C6089" s="4" t="s">
        <v>3</v>
      </c>
    </row>
    <row r="6090" spans="1:3">
      <c r="A6090" s="4" t="s">
        <v>5717</v>
      </c>
      <c r="B6090" s="4" t="s">
        <v>12934</v>
      </c>
      <c r="C6090" s="4" t="s">
        <v>9</v>
      </c>
    </row>
    <row r="6091" spans="1:3">
      <c r="A6091" s="4" t="s">
        <v>5718</v>
      </c>
      <c r="B6091" s="4" t="s">
        <v>12935</v>
      </c>
      <c r="C6091" s="4" t="s">
        <v>3</v>
      </c>
    </row>
    <row r="6092" spans="1:3">
      <c r="A6092" s="4" t="s">
        <v>5719</v>
      </c>
      <c r="B6092" s="4" t="s">
        <v>12936</v>
      </c>
      <c r="C6092" s="4" t="s">
        <v>1</v>
      </c>
    </row>
    <row r="6093" spans="1:3">
      <c r="A6093" s="4" t="s">
        <v>5720</v>
      </c>
      <c r="B6093" s="4" t="s">
        <v>12937</v>
      </c>
      <c r="C6093" s="4" t="s">
        <v>3</v>
      </c>
    </row>
    <row r="6094" spans="1:3">
      <c r="A6094" s="4" t="s">
        <v>5721</v>
      </c>
      <c r="B6094" s="4" t="s">
        <v>12938</v>
      </c>
      <c r="C6094" s="4" t="s">
        <v>867</v>
      </c>
    </row>
    <row r="6095" spans="1:3">
      <c r="A6095" s="4" t="s">
        <v>5722</v>
      </c>
      <c r="B6095" s="4" t="s">
        <v>12939</v>
      </c>
      <c r="C6095" s="4" t="s">
        <v>273</v>
      </c>
    </row>
    <row r="6096" spans="1:3">
      <c r="A6096" s="4" t="s">
        <v>5723</v>
      </c>
      <c r="B6096" s="4" t="s">
        <v>12940</v>
      </c>
      <c r="C6096" s="4" t="s">
        <v>15</v>
      </c>
    </row>
    <row r="6097" spans="1:3">
      <c r="A6097" s="4" t="s">
        <v>5724</v>
      </c>
      <c r="B6097" s="4" t="s">
        <v>12941</v>
      </c>
      <c r="C6097" s="4" t="s">
        <v>3</v>
      </c>
    </row>
    <row r="6098" spans="1:3">
      <c r="A6098" s="4" t="s">
        <v>5725</v>
      </c>
      <c r="B6098" s="4" t="s">
        <v>12942</v>
      </c>
      <c r="C6098" s="4" t="s">
        <v>6</v>
      </c>
    </row>
    <row r="6099" spans="1:3">
      <c r="A6099" s="4" t="s">
        <v>5726</v>
      </c>
      <c r="B6099" s="4" t="s">
        <v>12943</v>
      </c>
      <c r="C6099" s="4" t="s">
        <v>1</v>
      </c>
    </row>
    <row r="6100" spans="1:3">
      <c r="A6100" s="4" t="s">
        <v>216</v>
      </c>
      <c r="B6100" s="4" t="s">
        <v>12944</v>
      </c>
      <c r="C6100" s="4" t="s">
        <v>1</v>
      </c>
    </row>
    <row r="6101" spans="1:3">
      <c r="A6101" s="4" t="s">
        <v>5727</v>
      </c>
      <c r="B6101" s="4" t="s">
        <v>12945</v>
      </c>
      <c r="C6101" s="4" t="s">
        <v>1</v>
      </c>
    </row>
    <row r="6102" spans="1:3">
      <c r="A6102" s="4" t="s">
        <v>5728</v>
      </c>
      <c r="B6102" s="4" t="s">
        <v>12946</v>
      </c>
      <c r="C6102" s="4" t="s">
        <v>1</v>
      </c>
    </row>
    <row r="6103" spans="1:3">
      <c r="A6103" s="4" t="s">
        <v>5729</v>
      </c>
      <c r="B6103" s="4" t="s">
        <v>12947</v>
      </c>
      <c r="C6103" s="4" t="s">
        <v>3</v>
      </c>
    </row>
    <row r="6104" spans="1:3">
      <c r="A6104" s="4" t="s">
        <v>5730</v>
      </c>
      <c r="B6104" s="4" t="s">
        <v>12948</v>
      </c>
      <c r="C6104" s="4" t="s">
        <v>3</v>
      </c>
    </row>
    <row r="6105" spans="1:3">
      <c r="A6105" s="4" t="s">
        <v>5731</v>
      </c>
      <c r="B6105" s="4" t="s">
        <v>12949</v>
      </c>
      <c r="C6105" s="4" t="s">
        <v>57</v>
      </c>
    </row>
    <row r="6106" spans="1:3">
      <c r="A6106" s="4" t="s">
        <v>5732</v>
      </c>
      <c r="B6106" s="4" t="s">
        <v>12950</v>
      </c>
      <c r="C6106" s="4" t="s">
        <v>1</v>
      </c>
    </row>
    <row r="6107" spans="1:3">
      <c r="A6107" s="4" t="s">
        <v>5733</v>
      </c>
      <c r="B6107" s="4" t="s">
        <v>12951</v>
      </c>
      <c r="C6107" s="4" t="s">
        <v>1</v>
      </c>
    </row>
    <row r="6108" spans="1:3">
      <c r="A6108" s="4" t="s">
        <v>5734</v>
      </c>
      <c r="B6108" s="4" t="s">
        <v>12952</v>
      </c>
      <c r="C6108" s="4" t="s">
        <v>1</v>
      </c>
    </row>
    <row r="6109" spans="1:3">
      <c r="A6109" s="4" t="s">
        <v>5735</v>
      </c>
      <c r="B6109" s="4" t="s">
        <v>12953</v>
      </c>
      <c r="C6109" s="4" t="s">
        <v>3</v>
      </c>
    </row>
    <row r="6110" spans="1:3">
      <c r="A6110" s="4" t="s">
        <v>5736</v>
      </c>
      <c r="B6110" s="4" t="s">
        <v>12954</v>
      </c>
      <c r="C6110" s="4" t="s">
        <v>3</v>
      </c>
    </row>
    <row r="6111" spans="1:3">
      <c r="A6111" s="4" t="s">
        <v>5737</v>
      </c>
      <c r="B6111" s="4" t="s">
        <v>12955</v>
      </c>
      <c r="C6111" s="4" t="s">
        <v>1</v>
      </c>
    </row>
    <row r="6112" spans="1:3">
      <c r="A6112" s="4" t="s">
        <v>4910</v>
      </c>
      <c r="B6112" s="4" t="s">
        <v>12956</v>
      </c>
      <c r="C6112" s="4" t="s">
        <v>1</v>
      </c>
    </row>
    <row r="6113" spans="1:3">
      <c r="A6113" s="4" t="s">
        <v>5738</v>
      </c>
      <c r="B6113" s="4" t="s">
        <v>12957</v>
      </c>
      <c r="C6113" s="4" t="s">
        <v>3</v>
      </c>
    </row>
    <row r="6114" spans="1:3">
      <c r="A6114" s="4" t="s">
        <v>627</v>
      </c>
      <c r="B6114" s="4" t="s">
        <v>12958</v>
      </c>
      <c r="C6114" s="4" t="s">
        <v>1</v>
      </c>
    </row>
    <row r="6115" spans="1:3">
      <c r="A6115" s="4" t="s">
        <v>5739</v>
      </c>
      <c r="B6115" s="4" t="s">
        <v>12959</v>
      </c>
      <c r="C6115" s="4" t="s">
        <v>1</v>
      </c>
    </row>
    <row r="6116" spans="1:3">
      <c r="A6116" s="4" t="s">
        <v>5740</v>
      </c>
      <c r="B6116" s="4" t="s">
        <v>12960</v>
      </c>
      <c r="C6116" s="4" t="s">
        <v>1</v>
      </c>
    </row>
    <row r="6117" spans="1:3">
      <c r="A6117" s="4" t="s">
        <v>5741</v>
      </c>
      <c r="B6117" s="4" t="s">
        <v>12961</v>
      </c>
      <c r="C6117" s="4" t="s">
        <v>1</v>
      </c>
    </row>
    <row r="6118" spans="1:3">
      <c r="A6118" s="4" t="s">
        <v>5742</v>
      </c>
      <c r="B6118" s="4" t="s">
        <v>12962</v>
      </c>
      <c r="C6118" s="4" t="s">
        <v>1</v>
      </c>
    </row>
    <row r="6119" spans="1:3">
      <c r="A6119" s="4" t="s">
        <v>5743</v>
      </c>
      <c r="B6119" s="4" t="s">
        <v>12963</v>
      </c>
      <c r="C6119" s="4" t="s">
        <v>9</v>
      </c>
    </row>
    <row r="6120" spans="1:3">
      <c r="A6120" s="4" t="s">
        <v>5744</v>
      </c>
      <c r="B6120" s="4" t="s">
        <v>12964</v>
      </c>
      <c r="C6120" s="4" t="s">
        <v>1</v>
      </c>
    </row>
    <row r="6121" spans="1:3">
      <c r="A6121" s="4" t="s">
        <v>5745</v>
      </c>
      <c r="B6121" s="4" t="s">
        <v>12965</v>
      </c>
      <c r="C6121" s="4" t="s">
        <v>3</v>
      </c>
    </row>
    <row r="6122" spans="1:3">
      <c r="A6122" s="4" t="s">
        <v>5746</v>
      </c>
      <c r="B6122" s="4" t="s">
        <v>12966</v>
      </c>
      <c r="C6122" s="4" t="s">
        <v>15</v>
      </c>
    </row>
    <row r="6123" spans="1:3">
      <c r="A6123" s="4" t="s">
        <v>5747</v>
      </c>
      <c r="B6123" s="4" t="s">
        <v>12967</v>
      </c>
      <c r="C6123" s="4" t="s">
        <v>3</v>
      </c>
    </row>
    <row r="6124" spans="1:3">
      <c r="A6124" s="4" t="s">
        <v>5748</v>
      </c>
      <c r="B6124" s="4" t="s">
        <v>12968</v>
      </c>
      <c r="C6124" s="4" t="s">
        <v>57</v>
      </c>
    </row>
    <row r="6125" spans="1:3">
      <c r="A6125" s="4" t="s">
        <v>5749</v>
      </c>
      <c r="B6125" s="4" t="s">
        <v>12969</v>
      </c>
      <c r="C6125" s="4" t="s">
        <v>1</v>
      </c>
    </row>
    <row r="6126" spans="1:3">
      <c r="A6126" s="4" t="s">
        <v>5750</v>
      </c>
      <c r="B6126" s="4" t="s">
        <v>12970</v>
      </c>
      <c r="C6126" s="4" t="s">
        <v>1</v>
      </c>
    </row>
    <row r="6127" spans="1:3">
      <c r="A6127" s="4" t="s">
        <v>5751</v>
      </c>
      <c r="B6127" s="4" t="s">
        <v>12971</v>
      </c>
      <c r="C6127" s="4" t="s">
        <v>3</v>
      </c>
    </row>
    <row r="6128" spans="1:3">
      <c r="A6128" s="4" t="s">
        <v>5752</v>
      </c>
      <c r="B6128" s="4" t="s">
        <v>12972</v>
      </c>
      <c r="C6128" s="4" t="s">
        <v>1</v>
      </c>
    </row>
    <row r="6129" spans="1:3">
      <c r="A6129" s="4" t="s">
        <v>3164</v>
      </c>
      <c r="B6129" s="4" t="s">
        <v>12973</v>
      </c>
      <c r="C6129" s="4" t="s">
        <v>1</v>
      </c>
    </row>
    <row r="6130" spans="1:3">
      <c r="A6130" s="4" t="s">
        <v>5753</v>
      </c>
      <c r="B6130" s="4" t="s">
        <v>12974</v>
      </c>
      <c r="C6130" s="4" t="s">
        <v>1</v>
      </c>
    </row>
    <row r="6131" spans="1:3">
      <c r="A6131" s="4" t="s">
        <v>5754</v>
      </c>
      <c r="B6131" s="4" t="s">
        <v>12975</v>
      </c>
      <c r="C6131" s="4" t="s">
        <v>3</v>
      </c>
    </row>
    <row r="6132" spans="1:3">
      <c r="A6132" s="4" t="s">
        <v>5755</v>
      </c>
      <c r="B6132" s="4" t="s">
        <v>12976</v>
      </c>
      <c r="C6132" s="4" t="s">
        <v>1</v>
      </c>
    </row>
    <row r="6133" spans="1:3">
      <c r="A6133" s="4" t="s">
        <v>5756</v>
      </c>
      <c r="B6133" s="4" t="s">
        <v>12977</v>
      </c>
      <c r="C6133" s="4" t="s">
        <v>1</v>
      </c>
    </row>
    <row r="6134" spans="1:3">
      <c r="A6134" s="4" t="s">
        <v>5757</v>
      </c>
      <c r="B6134" s="4" t="s">
        <v>9591</v>
      </c>
      <c r="C6134" s="4" t="s">
        <v>49</v>
      </c>
    </row>
    <row r="6135" spans="1:3">
      <c r="A6135" s="4" t="s">
        <v>5758</v>
      </c>
      <c r="B6135" s="4" t="s">
        <v>12978</v>
      </c>
      <c r="C6135" s="4" t="s">
        <v>1</v>
      </c>
    </row>
    <row r="6136" spans="1:3">
      <c r="A6136" s="4" t="s">
        <v>5759</v>
      </c>
      <c r="B6136" s="4" t="s">
        <v>12979</v>
      </c>
      <c r="C6136" s="4" t="s">
        <v>3</v>
      </c>
    </row>
    <row r="6137" spans="1:3">
      <c r="A6137" s="4" t="s">
        <v>5760</v>
      </c>
      <c r="B6137" s="4" t="s">
        <v>12980</v>
      </c>
      <c r="C6137" s="4" t="s">
        <v>1</v>
      </c>
    </row>
    <row r="6138" spans="1:3">
      <c r="A6138" s="4" t="s">
        <v>5761</v>
      </c>
      <c r="B6138" s="4" t="s">
        <v>12981</v>
      </c>
      <c r="C6138" s="4" t="s">
        <v>6</v>
      </c>
    </row>
    <row r="6139" spans="1:3">
      <c r="A6139" s="4" t="s">
        <v>5762</v>
      </c>
      <c r="B6139" s="4" t="s">
        <v>12982</v>
      </c>
      <c r="C6139" s="4" t="s">
        <v>15</v>
      </c>
    </row>
    <row r="6140" spans="1:3">
      <c r="A6140" s="4" t="s">
        <v>5763</v>
      </c>
      <c r="B6140" s="4" t="s">
        <v>12983</v>
      </c>
      <c r="C6140" s="4" t="s">
        <v>1</v>
      </c>
    </row>
    <row r="6141" spans="1:3">
      <c r="A6141" s="4" t="s">
        <v>2727</v>
      </c>
      <c r="B6141" s="4" t="s">
        <v>12984</v>
      </c>
      <c r="C6141" s="4" t="s">
        <v>1</v>
      </c>
    </row>
    <row r="6142" spans="1:3">
      <c r="A6142" s="4" t="s">
        <v>5764</v>
      </c>
      <c r="B6142" s="4" t="s">
        <v>12985</v>
      </c>
      <c r="C6142" s="4" t="s">
        <v>1</v>
      </c>
    </row>
    <row r="6143" spans="1:3">
      <c r="A6143" s="4" t="s">
        <v>5765</v>
      </c>
      <c r="B6143" s="4" t="s">
        <v>12986</v>
      </c>
      <c r="C6143" s="4" t="s">
        <v>3</v>
      </c>
    </row>
    <row r="6144" spans="1:3">
      <c r="A6144" s="4" t="s">
        <v>5766</v>
      </c>
      <c r="B6144" s="4" t="s">
        <v>12987</v>
      </c>
      <c r="C6144" s="4" t="s">
        <v>49</v>
      </c>
    </row>
    <row r="6145" spans="1:3">
      <c r="A6145" s="4" t="s">
        <v>5767</v>
      </c>
      <c r="B6145" s="4" t="s">
        <v>12988</v>
      </c>
      <c r="C6145" s="4" t="s">
        <v>15</v>
      </c>
    </row>
    <row r="6146" spans="1:3">
      <c r="A6146" s="4" t="s">
        <v>5768</v>
      </c>
      <c r="B6146" s="4" t="s">
        <v>12989</v>
      </c>
      <c r="C6146" s="4" t="s">
        <v>3</v>
      </c>
    </row>
    <row r="6147" spans="1:3">
      <c r="A6147" s="4" t="s">
        <v>594</v>
      </c>
      <c r="B6147" s="4" t="s">
        <v>12990</v>
      </c>
      <c r="C6147" s="4" t="s">
        <v>1</v>
      </c>
    </row>
    <row r="6148" spans="1:3">
      <c r="A6148" s="4" t="s">
        <v>5769</v>
      </c>
      <c r="B6148" s="4" t="s">
        <v>12991</v>
      </c>
      <c r="C6148" s="4" t="s">
        <v>6</v>
      </c>
    </row>
    <row r="6149" spans="1:3">
      <c r="A6149" s="4" t="s">
        <v>5770</v>
      </c>
      <c r="B6149" s="4" t="s">
        <v>12992</v>
      </c>
      <c r="C6149" s="4" t="s">
        <v>3</v>
      </c>
    </row>
    <row r="6150" spans="1:3">
      <c r="A6150" s="4" t="s">
        <v>5771</v>
      </c>
      <c r="B6150" s="4" t="s">
        <v>12993</v>
      </c>
      <c r="C6150" s="4" t="s">
        <v>1</v>
      </c>
    </row>
    <row r="6151" spans="1:3">
      <c r="A6151" s="4" t="s">
        <v>5772</v>
      </c>
      <c r="B6151" s="4" t="s">
        <v>12994</v>
      </c>
      <c r="C6151" s="4" t="s">
        <v>1</v>
      </c>
    </row>
    <row r="6152" spans="1:3">
      <c r="A6152" s="4" t="s">
        <v>5773</v>
      </c>
      <c r="B6152" s="4" t="s">
        <v>12995</v>
      </c>
      <c r="C6152" s="4" t="s">
        <v>9</v>
      </c>
    </row>
    <row r="6153" spans="1:3">
      <c r="A6153" s="4" t="s">
        <v>5774</v>
      </c>
      <c r="B6153" s="4" t="s">
        <v>12996</v>
      </c>
      <c r="C6153" s="4" t="s">
        <v>1</v>
      </c>
    </row>
    <row r="6154" spans="1:3">
      <c r="A6154" s="4" t="s">
        <v>5775</v>
      </c>
      <c r="B6154" s="4" t="s">
        <v>12997</v>
      </c>
      <c r="C6154" s="4" t="s">
        <v>273</v>
      </c>
    </row>
    <row r="6155" spans="1:3">
      <c r="A6155" s="4" t="s">
        <v>5776</v>
      </c>
      <c r="B6155" s="4" t="s">
        <v>12998</v>
      </c>
      <c r="C6155" s="4" t="s">
        <v>1</v>
      </c>
    </row>
    <row r="6156" spans="1:3">
      <c r="A6156" s="4" t="s">
        <v>5777</v>
      </c>
      <c r="B6156" s="4" t="s">
        <v>12999</v>
      </c>
      <c r="C6156" s="4" t="s">
        <v>3</v>
      </c>
    </row>
    <row r="6157" spans="1:3">
      <c r="A6157" s="4" t="s">
        <v>5778</v>
      </c>
      <c r="B6157" s="4" t="s">
        <v>13000</v>
      </c>
      <c r="C6157" s="4" t="s">
        <v>1</v>
      </c>
    </row>
    <row r="6158" spans="1:3">
      <c r="A6158" s="4" t="s">
        <v>5779</v>
      </c>
      <c r="B6158" s="4" t="s">
        <v>13001</v>
      </c>
      <c r="C6158" s="4" t="s">
        <v>1</v>
      </c>
    </row>
    <row r="6159" spans="1:3">
      <c r="A6159" s="4" t="s">
        <v>5780</v>
      </c>
      <c r="B6159" s="4" t="s">
        <v>13002</v>
      </c>
      <c r="C6159" s="4" t="s">
        <v>15</v>
      </c>
    </row>
    <row r="6160" spans="1:3">
      <c r="A6160" s="4" t="s">
        <v>5781</v>
      </c>
      <c r="B6160" s="4" t="s">
        <v>13003</v>
      </c>
      <c r="C6160" s="4" t="s">
        <v>15</v>
      </c>
    </row>
    <row r="6161" spans="1:3">
      <c r="A6161" s="4" t="s">
        <v>5782</v>
      </c>
      <c r="B6161" s="4" t="s">
        <v>13004</v>
      </c>
      <c r="C6161" s="4" t="s">
        <v>3</v>
      </c>
    </row>
    <row r="6162" spans="1:3">
      <c r="A6162" s="4" t="s">
        <v>5783</v>
      </c>
      <c r="B6162" s="4" t="s">
        <v>13005</v>
      </c>
      <c r="C6162" s="4" t="s">
        <v>1</v>
      </c>
    </row>
    <row r="6163" spans="1:3">
      <c r="A6163" s="4" t="s">
        <v>5784</v>
      </c>
      <c r="B6163" s="4" t="s">
        <v>13006</v>
      </c>
      <c r="C6163" s="4" t="s">
        <v>1</v>
      </c>
    </row>
    <row r="6164" spans="1:3">
      <c r="A6164" s="4" t="s">
        <v>5785</v>
      </c>
      <c r="B6164" s="4" t="s">
        <v>13007</v>
      </c>
      <c r="C6164" s="4" t="s">
        <v>3</v>
      </c>
    </row>
    <row r="6165" spans="1:3">
      <c r="A6165" s="4" t="s">
        <v>5786</v>
      </c>
      <c r="B6165" s="4" t="s">
        <v>13008</v>
      </c>
      <c r="C6165" s="4" t="s">
        <v>1</v>
      </c>
    </row>
    <row r="6166" spans="1:3">
      <c r="A6166" s="4" t="s">
        <v>5787</v>
      </c>
      <c r="B6166" s="4" t="s">
        <v>13009</v>
      </c>
      <c r="C6166" s="4" t="s">
        <v>57</v>
      </c>
    </row>
    <row r="6167" spans="1:3">
      <c r="A6167" s="4" t="s">
        <v>5788</v>
      </c>
      <c r="B6167" s="4" t="s">
        <v>13010</v>
      </c>
      <c r="C6167" s="4" t="s">
        <v>3</v>
      </c>
    </row>
    <row r="6168" spans="1:3">
      <c r="A6168" s="4" t="s">
        <v>5789</v>
      </c>
      <c r="B6168" s="4" t="s">
        <v>13011</v>
      </c>
      <c r="C6168" s="4" t="s">
        <v>6</v>
      </c>
    </row>
    <row r="6169" spans="1:3">
      <c r="A6169" s="4" t="s">
        <v>5790</v>
      </c>
      <c r="B6169" s="4" t="s">
        <v>13012</v>
      </c>
      <c r="C6169" s="4" t="s">
        <v>9</v>
      </c>
    </row>
    <row r="6170" spans="1:3">
      <c r="A6170" s="4" t="s">
        <v>5791</v>
      </c>
      <c r="B6170" s="4" t="s">
        <v>13013</v>
      </c>
      <c r="C6170" s="4" t="s">
        <v>3</v>
      </c>
    </row>
    <row r="6171" spans="1:3">
      <c r="A6171" s="4" t="s">
        <v>2857</v>
      </c>
      <c r="B6171" s="4" t="s">
        <v>13014</v>
      </c>
      <c r="C6171" s="4" t="s">
        <v>6</v>
      </c>
    </row>
    <row r="6172" spans="1:3">
      <c r="A6172" s="4" t="s">
        <v>5792</v>
      </c>
      <c r="B6172" s="4" t="s">
        <v>13015</v>
      </c>
      <c r="C6172" s="4" t="s">
        <v>1</v>
      </c>
    </row>
    <row r="6173" spans="1:3">
      <c r="A6173" s="4" t="s">
        <v>5793</v>
      </c>
      <c r="B6173" s="4" t="s">
        <v>13016</v>
      </c>
      <c r="C6173" s="4" t="s">
        <v>3</v>
      </c>
    </row>
    <row r="6174" spans="1:3">
      <c r="A6174" s="4" t="s">
        <v>5794</v>
      </c>
      <c r="B6174" s="4" t="s">
        <v>13017</v>
      </c>
      <c r="C6174" s="4" t="s">
        <v>3</v>
      </c>
    </row>
    <row r="6175" spans="1:3">
      <c r="A6175" s="4" t="s">
        <v>1428</v>
      </c>
      <c r="B6175" s="4" t="s">
        <v>13018</v>
      </c>
      <c r="C6175" s="4" t="s">
        <v>1</v>
      </c>
    </row>
    <row r="6176" spans="1:3">
      <c r="A6176" s="4" t="s">
        <v>5795</v>
      </c>
      <c r="B6176" s="4" t="s">
        <v>13019</v>
      </c>
      <c r="C6176" s="4" t="s">
        <v>3</v>
      </c>
    </row>
    <row r="6177" spans="1:3">
      <c r="A6177" s="4" t="s">
        <v>5796</v>
      </c>
      <c r="B6177" s="4" t="s">
        <v>13020</v>
      </c>
      <c r="C6177" s="4" t="s">
        <v>15</v>
      </c>
    </row>
    <row r="6178" spans="1:3">
      <c r="A6178" s="4" t="s">
        <v>5797</v>
      </c>
      <c r="B6178" s="4" t="s">
        <v>13021</v>
      </c>
      <c r="C6178" s="4" t="s">
        <v>1</v>
      </c>
    </row>
    <row r="6179" spans="1:3">
      <c r="A6179" s="4" t="s">
        <v>5798</v>
      </c>
      <c r="B6179" s="4" t="s">
        <v>13022</v>
      </c>
      <c r="C6179" s="4" t="s">
        <v>1</v>
      </c>
    </row>
    <row r="6180" spans="1:3">
      <c r="A6180" s="4" t="s">
        <v>5799</v>
      </c>
      <c r="B6180" s="4" t="s">
        <v>13023</v>
      </c>
      <c r="C6180" s="4" t="s">
        <v>57</v>
      </c>
    </row>
    <row r="6181" spans="1:3">
      <c r="A6181" s="4" t="s">
        <v>5800</v>
      </c>
      <c r="B6181" s="4" t="s">
        <v>13024</v>
      </c>
      <c r="C6181" s="4" t="s">
        <v>3</v>
      </c>
    </row>
    <row r="6182" spans="1:3">
      <c r="A6182" s="4" t="s">
        <v>5801</v>
      </c>
      <c r="B6182" s="4" t="s">
        <v>13025</v>
      </c>
      <c r="C6182" s="4" t="s">
        <v>3</v>
      </c>
    </row>
    <row r="6183" spans="1:3">
      <c r="A6183" s="4" t="s">
        <v>5802</v>
      </c>
      <c r="B6183" s="4" t="s">
        <v>13026</v>
      </c>
      <c r="C6183" s="4" t="s">
        <v>1</v>
      </c>
    </row>
    <row r="6184" spans="1:3">
      <c r="A6184" s="4" t="s">
        <v>5803</v>
      </c>
      <c r="B6184" s="4" t="s">
        <v>13027</v>
      </c>
      <c r="C6184" s="4" t="s">
        <v>3</v>
      </c>
    </row>
    <row r="6185" spans="1:3">
      <c r="A6185" s="4" t="s">
        <v>5804</v>
      </c>
      <c r="B6185" s="4" t="s">
        <v>13028</v>
      </c>
      <c r="C6185" s="4" t="s">
        <v>3</v>
      </c>
    </row>
    <row r="6186" spans="1:3">
      <c r="A6186" s="4" t="s">
        <v>5805</v>
      </c>
      <c r="B6186" s="4" t="s">
        <v>13029</v>
      </c>
      <c r="C6186" s="4" t="s">
        <v>1</v>
      </c>
    </row>
    <row r="6187" spans="1:3">
      <c r="A6187" s="4" t="s">
        <v>5806</v>
      </c>
      <c r="B6187" s="4" t="s">
        <v>13030</v>
      </c>
      <c r="C6187" s="4" t="s">
        <v>9</v>
      </c>
    </row>
    <row r="6188" spans="1:3">
      <c r="A6188" s="4" t="s">
        <v>5807</v>
      </c>
      <c r="B6188" s="4" t="s">
        <v>13031</v>
      </c>
      <c r="C6188" s="4" t="s">
        <v>3</v>
      </c>
    </row>
    <row r="6189" spans="1:3">
      <c r="A6189" s="4" t="s">
        <v>5808</v>
      </c>
      <c r="B6189" s="4" t="s">
        <v>13032</v>
      </c>
      <c r="C6189" s="4" t="s">
        <v>3</v>
      </c>
    </row>
    <row r="6190" spans="1:3">
      <c r="A6190" s="4" t="s">
        <v>1872</v>
      </c>
      <c r="B6190" s="4" t="s">
        <v>13033</v>
      </c>
      <c r="C6190" s="4" t="s">
        <v>1</v>
      </c>
    </row>
    <row r="6191" spans="1:3">
      <c r="A6191" s="4" t="s">
        <v>5809</v>
      </c>
      <c r="B6191" s="4" t="s">
        <v>13034</v>
      </c>
      <c r="C6191" s="4" t="s">
        <v>1</v>
      </c>
    </row>
    <row r="6192" spans="1:3">
      <c r="A6192" s="4" t="s">
        <v>5810</v>
      </c>
      <c r="B6192" s="4" t="s">
        <v>13035</v>
      </c>
      <c r="C6192" s="4" t="s">
        <v>49</v>
      </c>
    </row>
    <row r="6193" spans="1:3">
      <c r="A6193" s="4" t="s">
        <v>5811</v>
      </c>
      <c r="B6193" s="4" t="s">
        <v>13036</v>
      </c>
      <c r="C6193" s="4" t="s">
        <v>1</v>
      </c>
    </row>
    <row r="6194" spans="1:3">
      <c r="A6194" s="4" t="s">
        <v>5812</v>
      </c>
      <c r="B6194" s="4" t="s">
        <v>13037</v>
      </c>
      <c r="C6194" s="4" t="s">
        <v>1</v>
      </c>
    </row>
    <row r="6195" spans="1:3">
      <c r="A6195" s="4" t="s">
        <v>5813</v>
      </c>
      <c r="B6195" s="4" t="s">
        <v>13038</v>
      </c>
      <c r="C6195" s="4" t="s">
        <v>3</v>
      </c>
    </row>
    <row r="6196" spans="1:3">
      <c r="A6196" s="4" t="s">
        <v>5814</v>
      </c>
      <c r="B6196" s="4" t="s">
        <v>13039</v>
      </c>
      <c r="C6196" s="4" t="s">
        <v>9</v>
      </c>
    </row>
    <row r="6197" spans="1:3">
      <c r="A6197" s="4" t="s">
        <v>5815</v>
      </c>
      <c r="B6197" s="4" t="s">
        <v>13040</v>
      </c>
      <c r="C6197" s="4" t="s">
        <v>3</v>
      </c>
    </row>
    <row r="6198" spans="1:3">
      <c r="A6198" s="4" t="s">
        <v>5816</v>
      </c>
      <c r="B6198" s="4" t="s">
        <v>13041</v>
      </c>
      <c r="C6198" s="4" t="s">
        <v>3</v>
      </c>
    </row>
    <row r="6199" spans="1:3">
      <c r="A6199" s="4" t="s">
        <v>1264</v>
      </c>
      <c r="B6199" s="4" t="s">
        <v>13042</v>
      </c>
      <c r="C6199" s="4" t="s">
        <v>49</v>
      </c>
    </row>
    <row r="6200" spans="1:3">
      <c r="A6200" s="4" t="s">
        <v>5817</v>
      </c>
      <c r="B6200" s="4" t="s">
        <v>13043</v>
      </c>
      <c r="C6200" s="4" t="s">
        <v>1</v>
      </c>
    </row>
    <row r="6201" spans="1:3">
      <c r="A6201" s="4" t="s">
        <v>5818</v>
      </c>
      <c r="B6201" s="4" t="s">
        <v>13044</v>
      </c>
      <c r="C6201" s="4" t="s">
        <v>9</v>
      </c>
    </row>
    <row r="6202" spans="1:3">
      <c r="A6202" s="4" t="s">
        <v>5819</v>
      </c>
      <c r="B6202" s="4" t="s">
        <v>13045</v>
      </c>
      <c r="C6202" s="4" t="s">
        <v>1</v>
      </c>
    </row>
    <row r="6203" spans="1:3">
      <c r="A6203" s="4" t="s">
        <v>5820</v>
      </c>
      <c r="B6203" s="4" t="s">
        <v>13046</v>
      </c>
      <c r="C6203" s="4" t="s">
        <v>9</v>
      </c>
    </row>
    <row r="6204" spans="1:3">
      <c r="A6204" s="4" t="s">
        <v>5821</v>
      </c>
      <c r="B6204" s="4" t="s">
        <v>13047</v>
      </c>
      <c r="C6204" s="4" t="s">
        <v>1</v>
      </c>
    </row>
    <row r="6205" spans="1:3">
      <c r="A6205" s="4" t="s">
        <v>5822</v>
      </c>
      <c r="B6205" s="4" t="s">
        <v>13048</v>
      </c>
      <c r="C6205" s="4" t="s">
        <v>9</v>
      </c>
    </row>
    <row r="6206" spans="1:3">
      <c r="A6206" s="4" t="s">
        <v>5823</v>
      </c>
      <c r="B6206" s="4" t="s">
        <v>13049</v>
      </c>
      <c r="C6206" s="4" t="s">
        <v>3</v>
      </c>
    </row>
    <row r="6207" spans="1:3">
      <c r="A6207" s="4" t="s">
        <v>5824</v>
      </c>
      <c r="B6207" s="4" t="s">
        <v>13050</v>
      </c>
      <c r="C6207" s="4" t="s">
        <v>1</v>
      </c>
    </row>
    <row r="6208" spans="1:3">
      <c r="A6208" s="4" t="s">
        <v>5825</v>
      </c>
      <c r="B6208" s="4" t="s">
        <v>13051</v>
      </c>
      <c r="C6208" s="4" t="s">
        <v>3</v>
      </c>
    </row>
    <row r="6209" spans="1:3">
      <c r="A6209" s="4" t="s">
        <v>5826</v>
      </c>
      <c r="B6209" s="4" t="s">
        <v>13052</v>
      </c>
      <c r="C6209" s="4" t="s">
        <v>1</v>
      </c>
    </row>
    <row r="6210" spans="1:3">
      <c r="A6210" s="4" t="s">
        <v>5827</v>
      </c>
      <c r="B6210" s="4" t="s">
        <v>13053</v>
      </c>
      <c r="C6210" s="4" t="s">
        <v>1</v>
      </c>
    </row>
    <row r="6211" spans="1:3">
      <c r="A6211" s="4" t="s">
        <v>5828</v>
      </c>
      <c r="B6211" s="4" t="s">
        <v>13054</v>
      </c>
      <c r="C6211" s="4" t="s">
        <v>1</v>
      </c>
    </row>
    <row r="6212" spans="1:3">
      <c r="A6212" s="4" t="s">
        <v>5829</v>
      </c>
      <c r="B6212" s="4" t="s">
        <v>13055</v>
      </c>
      <c r="C6212" s="4" t="s">
        <v>3</v>
      </c>
    </row>
    <row r="6213" spans="1:3">
      <c r="A6213" s="4" t="s">
        <v>5830</v>
      </c>
      <c r="B6213" s="4" t="s">
        <v>13056</v>
      </c>
      <c r="C6213" s="4" t="s">
        <v>1</v>
      </c>
    </row>
    <row r="6214" spans="1:3">
      <c r="A6214" s="4" t="s">
        <v>5831</v>
      </c>
      <c r="B6214" s="4" t="s">
        <v>13057</v>
      </c>
      <c r="C6214" s="4" t="s">
        <v>3</v>
      </c>
    </row>
    <row r="6215" spans="1:3">
      <c r="A6215" s="4" t="s">
        <v>5832</v>
      </c>
      <c r="B6215" s="4" t="s">
        <v>13058</v>
      </c>
      <c r="C6215" s="4" t="s">
        <v>3</v>
      </c>
    </row>
    <row r="6216" spans="1:3">
      <c r="A6216" s="4" t="s">
        <v>5833</v>
      </c>
      <c r="B6216" s="4" t="s">
        <v>13059</v>
      </c>
      <c r="C6216" s="4" t="s">
        <v>1</v>
      </c>
    </row>
    <row r="6217" spans="1:3">
      <c r="A6217" s="4" t="s">
        <v>5834</v>
      </c>
      <c r="B6217" s="4" t="s">
        <v>13060</v>
      </c>
      <c r="C6217" s="4" t="s">
        <v>3</v>
      </c>
    </row>
    <row r="6218" spans="1:3">
      <c r="A6218" s="4" t="s">
        <v>5835</v>
      </c>
      <c r="B6218" s="4" t="s">
        <v>13061</v>
      </c>
      <c r="C6218" s="4" t="s">
        <v>15</v>
      </c>
    </row>
    <row r="6219" spans="1:3">
      <c r="A6219" s="4" t="s">
        <v>5836</v>
      </c>
      <c r="B6219" s="4" t="s">
        <v>13062</v>
      </c>
      <c r="C6219" s="4" t="s">
        <v>1</v>
      </c>
    </row>
    <row r="6220" spans="1:3">
      <c r="A6220" s="4" t="s">
        <v>240</v>
      </c>
      <c r="B6220" s="4" t="s">
        <v>13063</v>
      </c>
      <c r="C6220" s="4" t="s">
        <v>6</v>
      </c>
    </row>
    <row r="6221" spans="1:3">
      <c r="A6221" s="4" t="s">
        <v>5837</v>
      </c>
      <c r="B6221" s="4" t="s">
        <v>13064</v>
      </c>
      <c r="C6221" s="4" t="s">
        <v>3</v>
      </c>
    </row>
    <row r="6222" spans="1:3">
      <c r="A6222" s="4" t="s">
        <v>5838</v>
      </c>
      <c r="B6222" s="4" t="s">
        <v>13065</v>
      </c>
      <c r="C6222" s="4" t="s">
        <v>1</v>
      </c>
    </row>
    <row r="6223" spans="1:3">
      <c r="A6223" s="4" t="s">
        <v>5839</v>
      </c>
      <c r="B6223" s="4" t="s">
        <v>13066</v>
      </c>
      <c r="C6223" s="4" t="s">
        <v>1</v>
      </c>
    </row>
    <row r="6224" spans="1:3">
      <c r="A6224" s="4" t="s">
        <v>5840</v>
      </c>
      <c r="B6224" s="4" t="s">
        <v>13067</v>
      </c>
      <c r="C6224" s="4" t="s">
        <v>1</v>
      </c>
    </row>
    <row r="6225" spans="1:3">
      <c r="A6225" s="4" t="s">
        <v>5841</v>
      </c>
      <c r="B6225" s="4" t="s">
        <v>13068</v>
      </c>
      <c r="C6225" s="4" t="s">
        <v>3</v>
      </c>
    </row>
    <row r="6226" spans="1:3">
      <c r="A6226" s="4" t="s">
        <v>5842</v>
      </c>
      <c r="B6226" s="4" t="s">
        <v>13069</v>
      </c>
      <c r="C6226" s="4" t="s">
        <v>1</v>
      </c>
    </row>
    <row r="6227" spans="1:3">
      <c r="A6227" s="4" t="s">
        <v>5843</v>
      </c>
      <c r="B6227" s="4" t="s">
        <v>13070</v>
      </c>
      <c r="C6227" s="4" t="s">
        <v>3</v>
      </c>
    </row>
    <row r="6228" spans="1:3">
      <c r="A6228" s="4" t="s">
        <v>5844</v>
      </c>
      <c r="B6228" s="4" t="s">
        <v>13071</v>
      </c>
      <c r="C6228" s="4" t="s">
        <v>57</v>
      </c>
    </row>
    <row r="6229" spans="1:3">
      <c r="A6229" s="4" t="s">
        <v>5845</v>
      </c>
      <c r="B6229" s="4" t="s">
        <v>13072</v>
      </c>
      <c r="C6229" s="4" t="s">
        <v>1</v>
      </c>
    </row>
    <row r="6230" spans="1:3">
      <c r="A6230" s="4" t="s">
        <v>5846</v>
      </c>
      <c r="B6230" s="4" t="s">
        <v>13073</v>
      </c>
      <c r="C6230" s="4" t="s">
        <v>1</v>
      </c>
    </row>
    <row r="6231" spans="1:3">
      <c r="A6231" s="4" t="s">
        <v>1167</v>
      </c>
      <c r="B6231" s="4" t="s">
        <v>13074</v>
      </c>
      <c r="C6231" s="4" t="s">
        <v>3</v>
      </c>
    </row>
    <row r="6232" spans="1:3">
      <c r="A6232" s="4" t="s">
        <v>1663</v>
      </c>
      <c r="B6232" s="4" t="s">
        <v>13075</v>
      </c>
      <c r="C6232" s="4" t="s">
        <v>3</v>
      </c>
    </row>
    <row r="6233" spans="1:3">
      <c r="A6233" s="4" t="s">
        <v>5847</v>
      </c>
      <c r="B6233" s="4" t="s">
        <v>13076</v>
      </c>
      <c r="C6233" s="4" t="s">
        <v>49</v>
      </c>
    </row>
    <row r="6234" spans="1:3">
      <c r="A6234" s="4" t="s">
        <v>5848</v>
      </c>
      <c r="B6234" s="4" t="s">
        <v>13077</v>
      </c>
      <c r="C6234" s="4" t="s">
        <v>3</v>
      </c>
    </row>
    <row r="6235" spans="1:3">
      <c r="A6235" s="4" t="s">
        <v>5849</v>
      </c>
      <c r="B6235" s="4" t="s">
        <v>13078</v>
      </c>
      <c r="C6235" s="4" t="s">
        <v>3</v>
      </c>
    </row>
    <row r="6236" spans="1:3">
      <c r="A6236" s="4" t="s">
        <v>5850</v>
      </c>
      <c r="B6236" s="4" t="s">
        <v>13079</v>
      </c>
      <c r="C6236" s="4" t="s">
        <v>1</v>
      </c>
    </row>
    <row r="6237" spans="1:3">
      <c r="A6237" s="4" t="s">
        <v>5851</v>
      </c>
      <c r="B6237" s="4" t="s">
        <v>13080</v>
      </c>
      <c r="C6237" s="4" t="s">
        <v>1</v>
      </c>
    </row>
    <row r="6238" spans="1:3">
      <c r="A6238" s="4" t="s">
        <v>5852</v>
      </c>
      <c r="B6238" s="4" t="s">
        <v>13081</v>
      </c>
      <c r="C6238" s="4" t="s">
        <v>3</v>
      </c>
    </row>
    <row r="6239" spans="1:3">
      <c r="A6239" s="4" t="s">
        <v>5853</v>
      </c>
      <c r="B6239" s="4" t="s">
        <v>13082</v>
      </c>
      <c r="C6239" s="4" t="s">
        <v>1</v>
      </c>
    </row>
    <row r="6240" spans="1:3">
      <c r="A6240" s="4" t="s">
        <v>5854</v>
      </c>
      <c r="B6240" s="4" t="s">
        <v>13083</v>
      </c>
      <c r="C6240" s="4" t="s">
        <v>3</v>
      </c>
    </row>
    <row r="6241" spans="1:3">
      <c r="A6241" s="4" t="s">
        <v>5855</v>
      </c>
      <c r="B6241" s="4" t="s">
        <v>13084</v>
      </c>
      <c r="C6241" s="4" t="s">
        <v>1</v>
      </c>
    </row>
    <row r="6242" spans="1:3">
      <c r="A6242" s="4" t="s">
        <v>5856</v>
      </c>
      <c r="B6242" s="4" t="s">
        <v>13085</v>
      </c>
      <c r="C6242" s="4" t="s">
        <v>1</v>
      </c>
    </row>
    <row r="6243" spans="1:3">
      <c r="A6243" s="4" t="s">
        <v>5857</v>
      </c>
      <c r="B6243" s="4" t="s">
        <v>13086</v>
      </c>
      <c r="C6243" s="4" t="s">
        <v>6</v>
      </c>
    </row>
    <row r="6244" spans="1:3">
      <c r="A6244" s="4" t="s">
        <v>5858</v>
      </c>
      <c r="B6244" s="4" t="s">
        <v>13087</v>
      </c>
      <c r="C6244" s="4" t="s">
        <v>57</v>
      </c>
    </row>
    <row r="6245" spans="1:3">
      <c r="A6245" s="4" t="s">
        <v>5859</v>
      </c>
      <c r="B6245" s="4" t="s">
        <v>13088</v>
      </c>
      <c r="C6245" s="4" t="s">
        <v>9</v>
      </c>
    </row>
    <row r="6246" spans="1:3">
      <c r="A6246" s="4" t="s">
        <v>5860</v>
      </c>
      <c r="B6246" s="4" t="s">
        <v>13089</v>
      </c>
      <c r="C6246" s="4" t="s">
        <v>3</v>
      </c>
    </row>
    <row r="6247" spans="1:3">
      <c r="A6247" s="4" t="s">
        <v>5861</v>
      </c>
      <c r="B6247" s="4" t="s">
        <v>13090</v>
      </c>
      <c r="C6247" s="4" t="s">
        <v>3</v>
      </c>
    </row>
    <row r="6248" spans="1:3">
      <c r="A6248" s="4" t="s">
        <v>5862</v>
      </c>
      <c r="B6248" s="4" t="s">
        <v>13091</v>
      </c>
      <c r="C6248" s="4" t="s">
        <v>3</v>
      </c>
    </row>
    <row r="6249" spans="1:3">
      <c r="A6249" s="4" t="s">
        <v>5863</v>
      </c>
      <c r="B6249" s="4" t="s">
        <v>13092</v>
      </c>
      <c r="C6249" s="4" t="s">
        <v>3</v>
      </c>
    </row>
    <row r="6250" spans="1:3">
      <c r="A6250" s="4" t="s">
        <v>5864</v>
      </c>
      <c r="B6250" s="4" t="s">
        <v>13093</v>
      </c>
      <c r="C6250" s="4" t="s">
        <v>1</v>
      </c>
    </row>
    <row r="6251" spans="1:3">
      <c r="A6251" s="4" t="s">
        <v>5865</v>
      </c>
      <c r="B6251" s="4" t="s">
        <v>13094</v>
      </c>
      <c r="C6251" s="4" t="s">
        <v>9</v>
      </c>
    </row>
    <row r="6252" spans="1:3">
      <c r="A6252" s="4" t="s">
        <v>5866</v>
      </c>
      <c r="B6252" s="4" t="s">
        <v>13095</v>
      </c>
      <c r="C6252" s="4" t="s">
        <v>3</v>
      </c>
    </row>
    <row r="6253" spans="1:3">
      <c r="A6253" s="4" t="s">
        <v>5867</v>
      </c>
      <c r="B6253" s="4" t="s">
        <v>13096</v>
      </c>
      <c r="C6253" s="4" t="s">
        <v>3</v>
      </c>
    </row>
    <row r="6254" spans="1:3">
      <c r="A6254" s="4" t="s">
        <v>5142</v>
      </c>
      <c r="B6254" s="4" t="s">
        <v>13097</v>
      </c>
      <c r="C6254" s="4" t="s">
        <v>1</v>
      </c>
    </row>
    <row r="6255" spans="1:3">
      <c r="A6255" s="4" t="s">
        <v>5868</v>
      </c>
      <c r="B6255" s="4" t="s">
        <v>13098</v>
      </c>
      <c r="C6255" s="4" t="s">
        <v>1</v>
      </c>
    </row>
    <row r="6256" spans="1:3">
      <c r="A6256" s="4" t="s">
        <v>1845</v>
      </c>
      <c r="B6256" s="4" t="s">
        <v>13099</v>
      </c>
      <c r="C6256" s="4" t="s">
        <v>273</v>
      </c>
    </row>
    <row r="6257" spans="1:3">
      <c r="A6257" s="4" t="s">
        <v>5869</v>
      </c>
      <c r="B6257" s="4" t="s">
        <v>13100</v>
      </c>
      <c r="C6257" s="4" t="s">
        <v>9</v>
      </c>
    </row>
    <row r="6258" spans="1:3">
      <c r="A6258" s="4" t="s">
        <v>5870</v>
      </c>
      <c r="B6258" s="4" t="s">
        <v>13101</v>
      </c>
      <c r="C6258" s="4" t="s">
        <v>1</v>
      </c>
    </row>
    <row r="6259" spans="1:3">
      <c r="A6259" s="4" t="s">
        <v>5871</v>
      </c>
      <c r="B6259" s="4" t="s">
        <v>13102</v>
      </c>
      <c r="C6259" s="4" t="s">
        <v>9</v>
      </c>
    </row>
    <row r="6260" spans="1:3">
      <c r="A6260" s="4" t="s">
        <v>5872</v>
      </c>
      <c r="B6260" s="4" t="s">
        <v>13103</v>
      </c>
      <c r="C6260" s="4" t="s">
        <v>3</v>
      </c>
    </row>
    <row r="6261" spans="1:3">
      <c r="A6261" s="4" t="s">
        <v>5873</v>
      </c>
      <c r="B6261" s="4" t="s">
        <v>13104</v>
      </c>
      <c r="C6261" s="4" t="s">
        <v>1</v>
      </c>
    </row>
    <row r="6262" spans="1:3">
      <c r="A6262" s="4" t="s">
        <v>5874</v>
      </c>
      <c r="B6262" s="4" t="s">
        <v>13105</v>
      </c>
      <c r="C6262" s="4" t="s">
        <v>1</v>
      </c>
    </row>
    <row r="6263" spans="1:3">
      <c r="A6263" s="4" t="s">
        <v>781</v>
      </c>
      <c r="B6263" s="4" t="s">
        <v>13106</v>
      </c>
      <c r="C6263" s="4" t="s">
        <v>1</v>
      </c>
    </row>
    <row r="6264" spans="1:3">
      <c r="A6264" s="4" t="s">
        <v>5875</v>
      </c>
      <c r="B6264" s="4" t="s">
        <v>13107</v>
      </c>
      <c r="C6264" s="4" t="s">
        <v>3</v>
      </c>
    </row>
    <row r="6265" spans="1:3">
      <c r="A6265" s="4" t="s">
        <v>5876</v>
      </c>
      <c r="B6265" s="4" t="s">
        <v>13108</v>
      </c>
      <c r="C6265" s="4" t="s">
        <v>1</v>
      </c>
    </row>
    <row r="6266" spans="1:3">
      <c r="A6266" s="4" t="s">
        <v>5877</v>
      </c>
      <c r="B6266" s="4" t="s">
        <v>13109</v>
      </c>
      <c r="C6266" s="4" t="s">
        <v>3</v>
      </c>
    </row>
    <row r="6267" spans="1:3">
      <c r="A6267" s="4" t="s">
        <v>5878</v>
      </c>
      <c r="B6267" s="4" t="s">
        <v>13110</v>
      </c>
      <c r="C6267" s="4" t="s">
        <v>1</v>
      </c>
    </row>
    <row r="6268" spans="1:3">
      <c r="A6268" s="4" t="s">
        <v>5879</v>
      </c>
      <c r="B6268" s="4" t="s">
        <v>13111</v>
      </c>
      <c r="C6268" s="4" t="s">
        <v>3</v>
      </c>
    </row>
    <row r="6269" spans="1:3">
      <c r="A6269" s="4" t="s">
        <v>5880</v>
      </c>
      <c r="B6269" s="4" t="s">
        <v>13112</v>
      </c>
      <c r="C6269" s="4" t="s">
        <v>1</v>
      </c>
    </row>
    <row r="6270" spans="1:3">
      <c r="A6270" s="4" t="s">
        <v>5881</v>
      </c>
      <c r="B6270" s="4" t="s">
        <v>13113</v>
      </c>
      <c r="C6270" s="4" t="s">
        <v>3</v>
      </c>
    </row>
    <row r="6271" spans="1:3">
      <c r="A6271" s="4" t="s">
        <v>5882</v>
      </c>
      <c r="B6271" s="4" t="s">
        <v>13114</v>
      </c>
      <c r="C6271" s="4" t="s">
        <v>1</v>
      </c>
    </row>
    <row r="6272" spans="1:3">
      <c r="A6272" s="4" t="s">
        <v>5883</v>
      </c>
      <c r="B6272" s="4" t="s">
        <v>13115</v>
      </c>
      <c r="C6272" s="4" t="s">
        <v>3</v>
      </c>
    </row>
    <row r="6273" spans="1:3">
      <c r="A6273" s="4" t="s">
        <v>5884</v>
      </c>
      <c r="B6273" s="4" t="s">
        <v>13116</v>
      </c>
      <c r="C6273" s="4" t="s">
        <v>1</v>
      </c>
    </row>
    <row r="6274" spans="1:3">
      <c r="A6274" s="4" t="s">
        <v>5885</v>
      </c>
      <c r="B6274" s="4" t="s">
        <v>13117</v>
      </c>
      <c r="C6274" s="4" t="s">
        <v>9</v>
      </c>
    </row>
    <row r="6275" spans="1:3">
      <c r="A6275" s="4" t="s">
        <v>5886</v>
      </c>
      <c r="B6275" s="4" t="s">
        <v>13118</v>
      </c>
      <c r="C6275" s="4" t="s">
        <v>867</v>
      </c>
    </row>
    <row r="6276" spans="1:3">
      <c r="A6276" s="4" t="s">
        <v>5887</v>
      </c>
      <c r="B6276" s="4" t="s">
        <v>13119</v>
      </c>
      <c r="C6276" s="4" t="s">
        <v>1</v>
      </c>
    </row>
    <row r="6277" spans="1:3">
      <c r="A6277" s="4" t="s">
        <v>5888</v>
      </c>
      <c r="B6277" s="4" t="s">
        <v>13120</v>
      </c>
      <c r="C6277" s="4" t="s">
        <v>6</v>
      </c>
    </row>
    <row r="6278" spans="1:3">
      <c r="A6278" s="4" t="s">
        <v>5889</v>
      </c>
      <c r="B6278" s="4" t="s">
        <v>13121</v>
      </c>
      <c r="C6278" s="4" t="s">
        <v>1</v>
      </c>
    </row>
    <row r="6279" spans="1:3">
      <c r="A6279" s="4" t="s">
        <v>5890</v>
      </c>
      <c r="B6279" s="4" t="s">
        <v>13122</v>
      </c>
      <c r="C6279" s="4" t="s">
        <v>1</v>
      </c>
    </row>
    <row r="6280" spans="1:3">
      <c r="A6280" s="4" t="s">
        <v>5891</v>
      </c>
      <c r="B6280" s="4" t="s">
        <v>13123</v>
      </c>
      <c r="C6280" s="4" t="s">
        <v>1</v>
      </c>
    </row>
    <row r="6281" spans="1:3">
      <c r="A6281" s="4" t="s">
        <v>5892</v>
      </c>
      <c r="B6281" s="4" t="s">
        <v>13124</v>
      </c>
      <c r="C6281" s="4" t="s">
        <v>1</v>
      </c>
    </row>
    <row r="6282" spans="1:3">
      <c r="A6282" s="4" t="s">
        <v>5893</v>
      </c>
      <c r="B6282" s="4" t="s">
        <v>13125</v>
      </c>
      <c r="C6282" s="4" t="s">
        <v>1</v>
      </c>
    </row>
    <row r="6283" spans="1:3">
      <c r="A6283" s="4" t="s">
        <v>5894</v>
      </c>
      <c r="B6283" s="4" t="s">
        <v>13126</v>
      </c>
      <c r="C6283" s="4" t="s">
        <v>49</v>
      </c>
    </row>
    <row r="6284" spans="1:3">
      <c r="A6284" s="4" t="s">
        <v>5895</v>
      </c>
      <c r="B6284" s="4" t="s">
        <v>13127</v>
      </c>
      <c r="C6284" s="4" t="s">
        <v>1</v>
      </c>
    </row>
    <row r="6285" spans="1:3">
      <c r="A6285" s="4" t="s">
        <v>5896</v>
      </c>
      <c r="B6285" s="4" t="s">
        <v>13128</v>
      </c>
      <c r="C6285" s="4" t="s">
        <v>1</v>
      </c>
    </row>
    <row r="6286" spans="1:3">
      <c r="A6286" s="4" t="s">
        <v>5897</v>
      </c>
      <c r="B6286" s="4" t="s">
        <v>13129</v>
      </c>
      <c r="C6286" s="4" t="s">
        <v>1</v>
      </c>
    </row>
    <row r="6287" spans="1:3">
      <c r="A6287" s="4" t="s">
        <v>231</v>
      </c>
      <c r="B6287" s="4" t="s">
        <v>13130</v>
      </c>
      <c r="C6287" s="4" t="s">
        <v>1</v>
      </c>
    </row>
    <row r="6288" spans="1:3">
      <c r="A6288" s="4" t="s">
        <v>5898</v>
      </c>
      <c r="B6288" s="4" t="s">
        <v>13131</v>
      </c>
      <c r="C6288" s="4" t="s">
        <v>9</v>
      </c>
    </row>
    <row r="6289" spans="1:3">
      <c r="A6289" s="4" t="s">
        <v>5899</v>
      </c>
      <c r="B6289" s="4" t="s">
        <v>13132</v>
      </c>
      <c r="C6289" s="4" t="s">
        <v>1</v>
      </c>
    </row>
    <row r="6290" spans="1:3">
      <c r="A6290" s="4" t="s">
        <v>5900</v>
      </c>
      <c r="B6290" s="4" t="s">
        <v>13133</v>
      </c>
      <c r="C6290" s="4" t="s">
        <v>3</v>
      </c>
    </row>
    <row r="6291" spans="1:3">
      <c r="A6291" s="4" t="s">
        <v>5901</v>
      </c>
      <c r="B6291" s="4" t="s">
        <v>13134</v>
      </c>
      <c r="C6291" s="4" t="s">
        <v>1</v>
      </c>
    </row>
    <row r="6292" spans="1:3">
      <c r="A6292" s="4" t="s">
        <v>5902</v>
      </c>
      <c r="B6292" s="4" t="s">
        <v>13135</v>
      </c>
      <c r="C6292" s="4" t="s">
        <v>1</v>
      </c>
    </row>
    <row r="6293" spans="1:3">
      <c r="A6293" s="4" t="s">
        <v>5903</v>
      </c>
      <c r="B6293" s="4" t="s">
        <v>13136</v>
      </c>
      <c r="C6293" s="4" t="s">
        <v>3</v>
      </c>
    </row>
    <row r="6294" spans="1:3">
      <c r="A6294" s="4" t="s">
        <v>5904</v>
      </c>
      <c r="B6294" s="4" t="s">
        <v>13137</v>
      </c>
      <c r="C6294" s="4" t="s">
        <v>1</v>
      </c>
    </row>
    <row r="6295" spans="1:3">
      <c r="A6295" s="4" t="s">
        <v>5905</v>
      </c>
      <c r="B6295" s="4" t="s">
        <v>13138</v>
      </c>
      <c r="C6295" s="4" t="s">
        <v>1</v>
      </c>
    </row>
    <row r="6296" spans="1:3">
      <c r="A6296" s="4" t="s">
        <v>5906</v>
      </c>
      <c r="B6296" s="4" t="s">
        <v>13139</v>
      </c>
      <c r="C6296" s="4" t="s">
        <v>15</v>
      </c>
    </row>
    <row r="6297" spans="1:3">
      <c r="A6297" s="4" t="s">
        <v>5907</v>
      </c>
      <c r="B6297" s="4" t="s">
        <v>13140</v>
      </c>
      <c r="C6297" s="4" t="s">
        <v>1</v>
      </c>
    </row>
    <row r="6298" spans="1:3">
      <c r="A6298" s="4" t="s">
        <v>5908</v>
      </c>
      <c r="B6298" s="4" t="s">
        <v>13141</v>
      </c>
      <c r="C6298" s="4" t="s">
        <v>1</v>
      </c>
    </row>
    <row r="6299" spans="1:3">
      <c r="A6299" s="4" t="s">
        <v>5909</v>
      </c>
      <c r="B6299" s="4" t="s">
        <v>13142</v>
      </c>
      <c r="C6299" s="4" t="s">
        <v>1</v>
      </c>
    </row>
    <row r="6300" spans="1:3">
      <c r="A6300" s="4" t="s">
        <v>5910</v>
      </c>
      <c r="B6300" s="4" t="s">
        <v>13143</v>
      </c>
      <c r="C6300" s="4" t="s">
        <v>49</v>
      </c>
    </row>
    <row r="6301" spans="1:3">
      <c r="A6301" s="4" t="s">
        <v>5911</v>
      </c>
      <c r="B6301" s="4" t="s">
        <v>13144</v>
      </c>
      <c r="C6301" s="4" t="s">
        <v>3</v>
      </c>
    </row>
    <row r="6302" spans="1:3">
      <c r="A6302" s="4" t="s">
        <v>5912</v>
      </c>
      <c r="B6302" s="4" t="s">
        <v>13145</v>
      </c>
      <c r="C6302" s="4" t="s">
        <v>1</v>
      </c>
    </row>
    <row r="6303" spans="1:3">
      <c r="A6303" s="4" t="s">
        <v>5913</v>
      </c>
      <c r="B6303" s="4" t="s">
        <v>13146</v>
      </c>
      <c r="C6303" s="4" t="s">
        <v>6</v>
      </c>
    </row>
    <row r="6304" spans="1:3">
      <c r="A6304" s="4" t="s">
        <v>5914</v>
      </c>
      <c r="B6304" s="4" t="s">
        <v>13147</v>
      </c>
      <c r="C6304" s="4" t="s">
        <v>1</v>
      </c>
    </row>
    <row r="6305" spans="1:3">
      <c r="A6305" s="4" t="s">
        <v>5915</v>
      </c>
      <c r="B6305" s="4" t="s">
        <v>13148</v>
      </c>
      <c r="C6305" s="4" t="s">
        <v>1</v>
      </c>
    </row>
    <row r="6306" spans="1:3">
      <c r="A6306" s="4" t="s">
        <v>5916</v>
      </c>
      <c r="B6306" s="4" t="s">
        <v>13149</v>
      </c>
      <c r="C6306" s="4" t="s">
        <v>1</v>
      </c>
    </row>
    <row r="6307" spans="1:3">
      <c r="A6307" s="4" t="s">
        <v>570</v>
      </c>
      <c r="B6307" s="4" t="s">
        <v>13150</v>
      </c>
      <c r="C6307" s="4" t="s">
        <v>9</v>
      </c>
    </row>
    <row r="6308" spans="1:3">
      <c r="A6308" s="4" t="s">
        <v>5917</v>
      </c>
      <c r="B6308" s="4" t="s">
        <v>13151</v>
      </c>
      <c r="C6308" s="4" t="s">
        <v>1</v>
      </c>
    </row>
    <row r="6309" spans="1:3">
      <c r="A6309" s="4" t="s">
        <v>5918</v>
      </c>
      <c r="B6309" s="4" t="s">
        <v>13152</v>
      </c>
      <c r="C6309" s="4" t="s">
        <v>3</v>
      </c>
    </row>
    <row r="6310" spans="1:3">
      <c r="A6310" s="4" t="s">
        <v>5919</v>
      </c>
      <c r="B6310" s="4" t="s">
        <v>13153</v>
      </c>
      <c r="C6310" s="4" t="s">
        <v>1</v>
      </c>
    </row>
    <row r="6311" spans="1:3">
      <c r="A6311" s="4" t="s">
        <v>5920</v>
      </c>
      <c r="B6311" s="4" t="s">
        <v>13154</v>
      </c>
      <c r="C6311" s="4" t="s">
        <v>1</v>
      </c>
    </row>
    <row r="6312" spans="1:3">
      <c r="A6312" s="4" t="s">
        <v>5921</v>
      </c>
      <c r="B6312" s="4" t="s">
        <v>13155</v>
      </c>
      <c r="C6312" s="4" t="s">
        <v>3</v>
      </c>
    </row>
    <row r="6313" spans="1:3">
      <c r="A6313" s="4" t="s">
        <v>5922</v>
      </c>
      <c r="B6313" s="4" t="s">
        <v>13156</v>
      </c>
      <c r="C6313" s="4" t="s">
        <v>9</v>
      </c>
    </row>
    <row r="6314" spans="1:3">
      <c r="A6314" s="4" t="s">
        <v>5923</v>
      </c>
      <c r="B6314" s="4" t="s">
        <v>13157</v>
      </c>
      <c r="C6314" s="4" t="s">
        <v>1</v>
      </c>
    </row>
    <row r="6315" spans="1:3">
      <c r="A6315" s="4" t="s">
        <v>5924</v>
      </c>
      <c r="B6315" s="4" t="s">
        <v>13158</v>
      </c>
      <c r="C6315" s="4" t="s">
        <v>1</v>
      </c>
    </row>
    <row r="6316" spans="1:3">
      <c r="A6316" s="4" t="s">
        <v>5925</v>
      </c>
      <c r="B6316" s="4" t="s">
        <v>13159</v>
      </c>
      <c r="C6316" s="4" t="s">
        <v>1</v>
      </c>
    </row>
    <row r="6317" spans="1:3">
      <c r="A6317" s="4" t="s">
        <v>5926</v>
      </c>
      <c r="B6317" s="4" t="s">
        <v>13160</v>
      </c>
      <c r="C6317" s="4" t="s">
        <v>1</v>
      </c>
    </row>
    <row r="6318" spans="1:3">
      <c r="A6318" s="4" t="s">
        <v>5927</v>
      </c>
      <c r="B6318" s="4" t="s">
        <v>13161</v>
      </c>
      <c r="C6318" s="4" t="s">
        <v>1</v>
      </c>
    </row>
    <row r="6319" spans="1:3">
      <c r="A6319" s="4" t="s">
        <v>5928</v>
      </c>
      <c r="B6319" s="4" t="s">
        <v>13162</v>
      </c>
      <c r="C6319" s="4" t="s">
        <v>1</v>
      </c>
    </row>
    <row r="6320" spans="1:3">
      <c r="A6320" s="4" t="s">
        <v>5929</v>
      </c>
      <c r="B6320" s="4" t="s">
        <v>13163</v>
      </c>
      <c r="C6320" s="4" t="s">
        <v>49</v>
      </c>
    </row>
    <row r="6321" spans="1:3">
      <c r="A6321" s="4" t="s">
        <v>876</v>
      </c>
      <c r="B6321" s="4" t="s">
        <v>13164</v>
      </c>
      <c r="C6321" s="4" t="s">
        <v>1</v>
      </c>
    </row>
    <row r="6322" spans="1:3">
      <c r="A6322" s="4" t="s">
        <v>5930</v>
      </c>
      <c r="B6322" s="4" t="s">
        <v>13165</v>
      </c>
      <c r="C6322" s="4" t="s">
        <v>3</v>
      </c>
    </row>
    <row r="6323" spans="1:3">
      <c r="A6323" s="4" t="s">
        <v>5931</v>
      </c>
      <c r="B6323" s="4" t="s">
        <v>13166</v>
      </c>
      <c r="C6323" s="4" t="s">
        <v>49</v>
      </c>
    </row>
    <row r="6324" spans="1:3">
      <c r="A6324" s="4" t="s">
        <v>5932</v>
      </c>
      <c r="B6324" s="4" t="s">
        <v>13167</v>
      </c>
      <c r="C6324" s="4" t="s">
        <v>6</v>
      </c>
    </row>
    <row r="6325" spans="1:3">
      <c r="A6325" s="4" t="s">
        <v>5933</v>
      </c>
      <c r="B6325" s="4" t="s">
        <v>13168</v>
      </c>
      <c r="C6325" s="4" t="s">
        <v>3</v>
      </c>
    </row>
    <row r="6326" spans="1:3">
      <c r="A6326" s="4" t="s">
        <v>2786</v>
      </c>
      <c r="B6326" s="4" t="s">
        <v>13169</v>
      </c>
      <c r="C6326" s="4" t="s">
        <v>3</v>
      </c>
    </row>
    <row r="6327" spans="1:3">
      <c r="A6327" s="4" t="s">
        <v>5934</v>
      </c>
      <c r="B6327" s="4" t="s">
        <v>13170</v>
      </c>
      <c r="C6327" s="4" t="s">
        <v>3</v>
      </c>
    </row>
    <row r="6328" spans="1:3">
      <c r="A6328" s="4" t="s">
        <v>5935</v>
      </c>
      <c r="B6328" s="4" t="s">
        <v>13171</v>
      </c>
      <c r="C6328" s="4" t="s">
        <v>9</v>
      </c>
    </row>
    <row r="6329" spans="1:3">
      <c r="A6329" s="4" t="s">
        <v>5936</v>
      </c>
      <c r="B6329" s="4" t="s">
        <v>13172</v>
      </c>
      <c r="C6329" s="4" t="s">
        <v>1</v>
      </c>
    </row>
    <row r="6330" spans="1:3">
      <c r="A6330" s="4" t="s">
        <v>5937</v>
      </c>
      <c r="B6330" s="4" t="s">
        <v>13173</v>
      </c>
      <c r="C6330" s="4" t="s">
        <v>3</v>
      </c>
    </row>
    <row r="6331" spans="1:3">
      <c r="A6331" s="4" t="s">
        <v>5938</v>
      </c>
      <c r="B6331" s="4" t="s">
        <v>13174</v>
      </c>
      <c r="C6331" s="4" t="s">
        <v>6</v>
      </c>
    </row>
    <row r="6332" spans="1:3">
      <c r="A6332" s="4" t="s">
        <v>5939</v>
      </c>
      <c r="B6332" s="4" t="s">
        <v>13175</v>
      </c>
      <c r="C6332" s="4" t="s">
        <v>3</v>
      </c>
    </row>
    <row r="6333" spans="1:3">
      <c r="A6333" s="4" t="s">
        <v>5940</v>
      </c>
      <c r="B6333" s="4" t="s">
        <v>13176</v>
      </c>
      <c r="C6333" s="4" t="s">
        <v>1</v>
      </c>
    </row>
    <row r="6334" spans="1:3">
      <c r="A6334" s="4" t="s">
        <v>5941</v>
      </c>
      <c r="B6334" s="4" t="s">
        <v>13177</v>
      </c>
      <c r="C6334" s="4" t="s">
        <v>3</v>
      </c>
    </row>
    <row r="6335" spans="1:3">
      <c r="A6335" s="4" t="s">
        <v>5942</v>
      </c>
      <c r="B6335" s="4" t="s">
        <v>13178</v>
      </c>
      <c r="C6335" s="4" t="s">
        <v>1</v>
      </c>
    </row>
    <row r="6336" spans="1:3">
      <c r="A6336" s="4" t="s">
        <v>5943</v>
      </c>
      <c r="B6336" s="4" t="s">
        <v>13179</v>
      </c>
      <c r="C6336" s="4" t="s">
        <v>1</v>
      </c>
    </row>
    <row r="6337" spans="1:3">
      <c r="A6337" s="4" t="s">
        <v>493</v>
      </c>
      <c r="B6337" s="4" t="s">
        <v>13180</v>
      </c>
      <c r="C6337" s="4" t="s">
        <v>1</v>
      </c>
    </row>
    <row r="6338" spans="1:3">
      <c r="A6338" s="4" t="s">
        <v>5944</v>
      </c>
      <c r="B6338" s="4" t="s">
        <v>13181</v>
      </c>
      <c r="C6338" s="4" t="s">
        <v>1</v>
      </c>
    </row>
    <row r="6339" spans="1:3">
      <c r="A6339" s="4" t="s">
        <v>5945</v>
      </c>
      <c r="B6339" s="4" t="s">
        <v>13182</v>
      </c>
      <c r="C6339" s="4" t="s">
        <v>9</v>
      </c>
    </row>
    <row r="6340" spans="1:3">
      <c r="A6340" s="4" t="s">
        <v>5946</v>
      </c>
      <c r="B6340" s="4" t="s">
        <v>13183</v>
      </c>
      <c r="C6340" s="4" t="s">
        <v>1</v>
      </c>
    </row>
    <row r="6341" spans="1:3">
      <c r="A6341" s="4" t="s">
        <v>3691</v>
      </c>
      <c r="B6341" s="4" t="s">
        <v>13184</v>
      </c>
      <c r="C6341" s="4" t="s">
        <v>3</v>
      </c>
    </row>
    <row r="6342" spans="1:3">
      <c r="A6342" s="4" t="s">
        <v>5947</v>
      </c>
      <c r="B6342" s="4" t="s">
        <v>13185</v>
      </c>
      <c r="C6342" s="4" t="s">
        <v>15</v>
      </c>
    </row>
    <row r="6343" spans="1:3">
      <c r="A6343" s="4" t="s">
        <v>5948</v>
      </c>
      <c r="B6343" s="4" t="s">
        <v>13186</v>
      </c>
      <c r="C6343" s="4" t="s">
        <v>1</v>
      </c>
    </row>
    <row r="6344" spans="1:3">
      <c r="A6344" s="4" t="s">
        <v>5949</v>
      </c>
      <c r="B6344" s="4" t="s">
        <v>13187</v>
      </c>
      <c r="C6344" s="4" t="s">
        <v>1</v>
      </c>
    </row>
    <row r="6345" spans="1:3">
      <c r="A6345" s="4" t="s">
        <v>5950</v>
      </c>
      <c r="B6345" s="4" t="s">
        <v>13188</v>
      </c>
      <c r="C6345" s="4" t="s">
        <v>1</v>
      </c>
    </row>
    <row r="6346" spans="1:3">
      <c r="A6346" s="4" t="s">
        <v>5951</v>
      </c>
      <c r="B6346" s="4" t="s">
        <v>13189</v>
      </c>
      <c r="C6346" s="4" t="s">
        <v>1</v>
      </c>
    </row>
    <row r="6347" spans="1:3">
      <c r="A6347" s="4" t="s">
        <v>5952</v>
      </c>
      <c r="B6347" s="4" t="s">
        <v>13190</v>
      </c>
      <c r="C6347" s="4" t="s">
        <v>1</v>
      </c>
    </row>
    <row r="6348" spans="1:3">
      <c r="A6348" s="4" t="s">
        <v>5953</v>
      </c>
      <c r="B6348" s="4" t="s">
        <v>13191</v>
      </c>
      <c r="C6348" s="4" t="s">
        <v>1</v>
      </c>
    </row>
    <row r="6349" spans="1:3">
      <c r="A6349" s="4" t="s">
        <v>5954</v>
      </c>
      <c r="B6349" s="4" t="s">
        <v>13192</v>
      </c>
      <c r="C6349" s="4" t="s">
        <v>49</v>
      </c>
    </row>
    <row r="6350" spans="1:3">
      <c r="A6350" s="4" t="s">
        <v>5955</v>
      </c>
      <c r="B6350" s="4" t="s">
        <v>13193</v>
      </c>
      <c r="C6350" s="4" t="s">
        <v>9</v>
      </c>
    </row>
    <row r="6351" spans="1:3">
      <c r="A6351" s="4" t="s">
        <v>5956</v>
      </c>
      <c r="B6351" s="4" t="s">
        <v>13194</v>
      </c>
      <c r="C6351" s="4" t="s">
        <v>1</v>
      </c>
    </row>
    <row r="6352" spans="1:3">
      <c r="A6352" s="4" t="s">
        <v>5957</v>
      </c>
      <c r="B6352" s="4" t="s">
        <v>13195</v>
      </c>
      <c r="C6352" s="4" t="s">
        <v>3</v>
      </c>
    </row>
    <row r="6353" spans="1:3">
      <c r="A6353" s="4" t="s">
        <v>5958</v>
      </c>
      <c r="B6353" s="4" t="s">
        <v>13196</v>
      </c>
      <c r="C6353" s="4" t="s">
        <v>3</v>
      </c>
    </row>
    <row r="6354" spans="1:3">
      <c r="A6354" s="4" t="s">
        <v>3585</v>
      </c>
      <c r="B6354" s="4" t="s">
        <v>13197</v>
      </c>
      <c r="C6354" s="4" t="s">
        <v>3</v>
      </c>
    </row>
    <row r="6355" spans="1:3">
      <c r="A6355" s="4" t="s">
        <v>5959</v>
      </c>
      <c r="B6355" s="4" t="s">
        <v>13198</v>
      </c>
      <c r="C6355" s="4" t="s">
        <v>3</v>
      </c>
    </row>
    <row r="6356" spans="1:3">
      <c r="A6356" s="4" t="s">
        <v>5960</v>
      </c>
      <c r="B6356" s="4" t="s">
        <v>13199</v>
      </c>
      <c r="C6356" s="4" t="s">
        <v>3</v>
      </c>
    </row>
    <row r="6357" spans="1:3">
      <c r="A6357" s="4" t="s">
        <v>5961</v>
      </c>
      <c r="B6357" s="4" t="s">
        <v>13200</v>
      </c>
      <c r="C6357" s="4" t="s">
        <v>3</v>
      </c>
    </row>
    <row r="6358" spans="1:3">
      <c r="A6358" s="4" t="s">
        <v>5962</v>
      </c>
      <c r="B6358" s="4" t="s">
        <v>13201</v>
      </c>
      <c r="C6358" s="4" t="s">
        <v>9</v>
      </c>
    </row>
    <row r="6359" spans="1:3">
      <c r="A6359" s="4" t="s">
        <v>551</v>
      </c>
      <c r="B6359" s="4" t="s">
        <v>13202</v>
      </c>
      <c r="C6359" s="4" t="s">
        <v>3</v>
      </c>
    </row>
    <row r="6360" spans="1:3">
      <c r="A6360" s="4" t="s">
        <v>5294</v>
      </c>
      <c r="B6360" s="4" t="s">
        <v>13203</v>
      </c>
      <c r="C6360" s="4" t="s">
        <v>1</v>
      </c>
    </row>
    <row r="6361" spans="1:3">
      <c r="A6361" s="4" t="s">
        <v>1845</v>
      </c>
      <c r="B6361" s="4" t="s">
        <v>13204</v>
      </c>
      <c r="C6361" s="4" t="s">
        <v>1</v>
      </c>
    </row>
    <row r="6362" spans="1:3">
      <c r="A6362" s="4" t="s">
        <v>5963</v>
      </c>
      <c r="B6362" s="4" t="s">
        <v>13205</v>
      </c>
      <c r="C6362" s="4" t="s">
        <v>3</v>
      </c>
    </row>
    <row r="6363" spans="1:3">
      <c r="A6363" s="4" t="s">
        <v>5964</v>
      </c>
      <c r="B6363" s="4" t="s">
        <v>13206</v>
      </c>
      <c r="C6363" s="4" t="s">
        <v>1</v>
      </c>
    </row>
    <row r="6364" spans="1:3">
      <c r="A6364" s="4" t="s">
        <v>5965</v>
      </c>
      <c r="B6364" s="4" t="s">
        <v>13207</v>
      </c>
      <c r="C6364" s="4" t="s">
        <v>3</v>
      </c>
    </row>
    <row r="6365" spans="1:3">
      <c r="A6365" s="4" t="s">
        <v>5966</v>
      </c>
      <c r="B6365" s="4" t="s">
        <v>13208</v>
      </c>
      <c r="C6365" s="4" t="s">
        <v>1</v>
      </c>
    </row>
    <row r="6366" spans="1:3">
      <c r="A6366" s="4" t="s">
        <v>5967</v>
      </c>
      <c r="B6366" s="4" t="s">
        <v>13209</v>
      </c>
      <c r="C6366" s="4" t="s">
        <v>1</v>
      </c>
    </row>
    <row r="6367" spans="1:3">
      <c r="A6367" s="4" t="s">
        <v>5968</v>
      </c>
      <c r="B6367" s="4" t="s">
        <v>13210</v>
      </c>
      <c r="C6367" s="4" t="s">
        <v>15</v>
      </c>
    </row>
    <row r="6368" spans="1:3">
      <c r="A6368" s="4" t="s">
        <v>5969</v>
      </c>
      <c r="B6368" s="4" t="s">
        <v>13211</v>
      </c>
      <c r="C6368" s="4" t="s">
        <v>9</v>
      </c>
    </row>
    <row r="6369" spans="1:3">
      <c r="A6369" s="4" t="s">
        <v>5970</v>
      </c>
      <c r="B6369" s="4" t="s">
        <v>13212</v>
      </c>
      <c r="C6369" s="4" t="s">
        <v>3</v>
      </c>
    </row>
    <row r="6370" spans="1:3">
      <c r="A6370" s="4" t="s">
        <v>5971</v>
      </c>
      <c r="B6370" s="4" t="s">
        <v>13213</v>
      </c>
      <c r="C6370" s="4" t="s">
        <v>9</v>
      </c>
    </row>
    <row r="6371" spans="1:3">
      <c r="A6371" s="4" t="s">
        <v>5972</v>
      </c>
      <c r="B6371" s="4" t="s">
        <v>13214</v>
      </c>
      <c r="C6371" s="4" t="s">
        <v>1</v>
      </c>
    </row>
    <row r="6372" spans="1:3">
      <c r="A6372" s="4" t="s">
        <v>5973</v>
      </c>
      <c r="B6372" s="4" t="s">
        <v>13215</v>
      </c>
      <c r="C6372" s="4" t="s">
        <v>9</v>
      </c>
    </row>
    <row r="6373" spans="1:3">
      <c r="A6373" s="4" t="s">
        <v>5974</v>
      </c>
      <c r="B6373" s="4" t="s">
        <v>13216</v>
      </c>
      <c r="C6373" s="4" t="s">
        <v>1</v>
      </c>
    </row>
    <row r="6374" spans="1:3">
      <c r="A6374" s="4" t="s">
        <v>5975</v>
      </c>
      <c r="B6374" s="4" t="s">
        <v>13217</v>
      </c>
      <c r="C6374" s="4" t="s">
        <v>3</v>
      </c>
    </row>
    <row r="6375" spans="1:3">
      <c r="A6375" s="4" t="s">
        <v>5976</v>
      </c>
      <c r="B6375" s="4" t="s">
        <v>13218</v>
      </c>
      <c r="C6375" s="4" t="s">
        <v>15</v>
      </c>
    </row>
    <row r="6376" spans="1:3">
      <c r="A6376" s="4" t="s">
        <v>2171</v>
      </c>
      <c r="B6376" s="4" t="s">
        <v>13219</v>
      </c>
      <c r="C6376" s="4" t="s">
        <v>3</v>
      </c>
    </row>
    <row r="6377" spans="1:3">
      <c r="A6377" s="4" t="s">
        <v>5977</v>
      </c>
      <c r="B6377" s="4" t="s">
        <v>13220</v>
      </c>
      <c r="C6377" s="4" t="s">
        <v>3</v>
      </c>
    </row>
    <row r="6378" spans="1:3">
      <c r="A6378" s="4" t="s">
        <v>5978</v>
      </c>
      <c r="B6378" s="4" t="s">
        <v>13221</v>
      </c>
      <c r="C6378" s="4" t="s">
        <v>1</v>
      </c>
    </row>
    <row r="6379" spans="1:3">
      <c r="A6379" s="4" t="s">
        <v>227</v>
      </c>
      <c r="B6379" s="4" t="s">
        <v>13222</v>
      </c>
      <c r="C6379" s="4" t="s">
        <v>9</v>
      </c>
    </row>
    <row r="6380" spans="1:3">
      <c r="A6380" s="4" t="s">
        <v>363</v>
      </c>
      <c r="B6380" s="4" t="s">
        <v>13223</v>
      </c>
      <c r="C6380" s="4" t="s">
        <v>15</v>
      </c>
    </row>
    <row r="6381" spans="1:3">
      <c r="A6381" s="4" t="s">
        <v>5979</v>
      </c>
      <c r="B6381" s="4" t="s">
        <v>13224</v>
      </c>
      <c r="C6381" s="4" t="s">
        <v>1</v>
      </c>
    </row>
    <row r="6382" spans="1:3">
      <c r="A6382" s="4" t="s">
        <v>5980</v>
      </c>
      <c r="B6382" s="4" t="s">
        <v>13225</v>
      </c>
      <c r="C6382" s="4" t="s">
        <v>3</v>
      </c>
    </row>
    <row r="6383" spans="1:3">
      <c r="A6383" s="4" t="s">
        <v>5981</v>
      </c>
      <c r="B6383" s="4" t="s">
        <v>13226</v>
      </c>
      <c r="C6383" s="4" t="s">
        <v>1</v>
      </c>
    </row>
    <row r="6384" spans="1:3">
      <c r="A6384" s="4" t="s">
        <v>5982</v>
      </c>
      <c r="B6384" s="4" t="s">
        <v>13227</v>
      </c>
      <c r="C6384" s="4" t="s">
        <v>1</v>
      </c>
    </row>
    <row r="6385" spans="1:3">
      <c r="A6385" s="4" t="s">
        <v>5983</v>
      </c>
      <c r="B6385" s="4" t="s">
        <v>13228</v>
      </c>
      <c r="C6385" s="4" t="s">
        <v>3</v>
      </c>
    </row>
    <row r="6386" spans="1:3">
      <c r="A6386" s="4" t="s">
        <v>5984</v>
      </c>
      <c r="B6386" s="4" t="s">
        <v>13229</v>
      </c>
      <c r="C6386" s="4" t="s">
        <v>49</v>
      </c>
    </row>
    <row r="6387" spans="1:3">
      <c r="A6387" s="4" t="s">
        <v>5985</v>
      </c>
      <c r="B6387" s="4" t="s">
        <v>13230</v>
      </c>
      <c r="C6387" s="4" t="s">
        <v>3</v>
      </c>
    </row>
    <row r="6388" spans="1:3">
      <c r="A6388" s="4" t="s">
        <v>5821</v>
      </c>
      <c r="B6388" s="4" t="s">
        <v>13231</v>
      </c>
      <c r="C6388" s="4" t="s">
        <v>1</v>
      </c>
    </row>
    <row r="6389" spans="1:3">
      <c r="A6389" s="4" t="s">
        <v>5986</v>
      </c>
      <c r="B6389" s="4" t="s">
        <v>13232</v>
      </c>
      <c r="C6389" s="4" t="s">
        <v>1</v>
      </c>
    </row>
    <row r="6390" spans="1:3">
      <c r="A6390" s="4" t="s">
        <v>5987</v>
      </c>
      <c r="B6390" s="4" t="s">
        <v>13233</v>
      </c>
      <c r="C6390" s="4" t="s">
        <v>3</v>
      </c>
    </row>
    <row r="6391" spans="1:3">
      <c r="A6391" s="4" t="s">
        <v>5988</v>
      </c>
      <c r="B6391" s="4" t="s">
        <v>13234</v>
      </c>
      <c r="C6391" s="4" t="s">
        <v>3</v>
      </c>
    </row>
    <row r="6392" spans="1:3">
      <c r="A6392" s="4" t="s">
        <v>2609</v>
      </c>
      <c r="B6392" s="4" t="s">
        <v>13235</v>
      </c>
      <c r="C6392" s="4" t="s">
        <v>1</v>
      </c>
    </row>
    <row r="6393" spans="1:3">
      <c r="A6393" s="4" t="s">
        <v>5989</v>
      </c>
      <c r="B6393" s="4" t="s">
        <v>13236</v>
      </c>
      <c r="C6393" s="4" t="s">
        <v>1</v>
      </c>
    </row>
    <row r="6394" spans="1:3">
      <c r="A6394" s="4" t="s">
        <v>5990</v>
      </c>
      <c r="B6394" s="4" t="s">
        <v>13237</v>
      </c>
      <c r="C6394" s="4" t="s">
        <v>49</v>
      </c>
    </row>
    <row r="6395" spans="1:3">
      <c r="A6395" s="4" t="s">
        <v>5991</v>
      </c>
      <c r="B6395" s="4" t="s">
        <v>13238</v>
      </c>
      <c r="C6395" s="4" t="s">
        <v>57</v>
      </c>
    </row>
    <row r="6396" spans="1:3">
      <c r="A6396" s="4" t="s">
        <v>5992</v>
      </c>
      <c r="B6396" s="4" t="s">
        <v>13239</v>
      </c>
      <c r="C6396" s="4" t="s">
        <v>1</v>
      </c>
    </row>
    <row r="6397" spans="1:3">
      <c r="A6397" s="4" t="s">
        <v>5993</v>
      </c>
      <c r="B6397" s="4" t="s">
        <v>13240</v>
      </c>
      <c r="C6397" s="4" t="s">
        <v>1</v>
      </c>
    </row>
    <row r="6398" spans="1:3">
      <c r="A6398" s="4" t="s">
        <v>5994</v>
      </c>
      <c r="B6398" s="4" t="s">
        <v>13241</v>
      </c>
      <c r="C6398" s="4" t="s">
        <v>1</v>
      </c>
    </row>
    <row r="6399" spans="1:3">
      <c r="A6399" s="4" t="s">
        <v>5995</v>
      </c>
      <c r="B6399" s="4" t="s">
        <v>13242</v>
      </c>
      <c r="C6399" s="4" t="s">
        <v>3</v>
      </c>
    </row>
    <row r="6400" spans="1:3">
      <c r="A6400" s="4" t="s">
        <v>5996</v>
      </c>
      <c r="B6400" s="4" t="s">
        <v>13243</v>
      </c>
      <c r="C6400" s="4" t="s">
        <v>1</v>
      </c>
    </row>
    <row r="6401" spans="1:3">
      <c r="A6401" s="4" t="s">
        <v>5997</v>
      </c>
      <c r="B6401" s="4" t="s">
        <v>13244</v>
      </c>
      <c r="C6401" s="4" t="s">
        <v>3</v>
      </c>
    </row>
    <row r="6402" spans="1:3">
      <c r="A6402" s="4" t="s">
        <v>5998</v>
      </c>
      <c r="B6402" s="4" t="s">
        <v>13245</v>
      </c>
      <c r="C6402" s="4" t="s">
        <v>1</v>
      </c>
    </row>
    <row r="6403" spans="1:3">
      <c r="A6403" s="4" t="s">
        <v>5999</v>
      </c>
      <c r="B6403" s="4" t="s">
        <v>13246</v>
      </c>
      <c r="C6403" s="4" t="s">
        <v>3</v>
      </c>
    </row>
    <row r="6404" spans="1:3">
      <c r="A6404" s="4" t="s">
        <v>1872</v>
      </c>
      <c r="B6404" s="4" t="s">
        <v>13247</v>
      </c>
      <c r="C6404" s="4" t="s">
        <v>1</v>
      </c>
    </row>
    <row r="6405" spans="1:3">
      <c r="A6405" s="4" t="s">
        <v>6000</v>
      </c>
      <c r="B6405" s="4" t="s">
        <v>13248</v>
      </c>
      <c r="C6405" s="4" t="s">
        <v>3</v>
      </c>
    </row>
    <row r="6406" spans="1:3">
      <c r="A6406" s="4" t="s">
        <v>6001</v>
      </c>
      <c r="B6406" s="4" t="s">
        <v>13249</v>
      </c>
      <c r="C6406" s="4" t="s">
        <v>3</v>
      </c>
    </row>
    <row r="6407" spans="1:3">
      <c r="A6407" s="4" t="s">
        <v>6002</v>
      </c>
      <c r="B6407" s="4" t="s">
        <v>13250</v>
      </c>
      <c r="C6407" s="4" t="s">
        <v>1</v>
      </c>
    </row>
    <row r="6408" spans="1:3">
      <c r="A6408" s="4" t="s">
        <v>6003</v>
      </c>
      <c r="B6408" s="4" t="s">
        <v>13251</v>
      </c>
      <c r="C6408" s="4" t="s">
        <v>1</v>
      </c>
    </row>
    <row r="6409" spans="1:3">
      <c r="A6409" s="4" t="s">
        <v>6004</v>
      </c>
      <c r="B6409" s="4" t="s">
        <v>13252</v>
      </c>
      <c r="C6409" s="4" t="s">
        <v>3</v>
      </c>
    </row>
    <row r="6410" spans="1:3">
      <c r="A6410" s="4" t="s">
        <v>4906</v>
      </c>
      <c r="B6410" s="4" t="s">
        <v>13253</v>
      </c>
      <c r="C6410" s="4" t="s">
        <v>1</v>
      </c>
    </row>
    <row r="6411" spans="1:3">
      <c r="A6411" s="4" t="s">
        <v>6005</v>
      </c>
      <c r="B6411" s="4" t="s">
        <v>13254</v>
      </c>
      <c r="C6411" s="4" t="s">
        <v>3</v>
      </c>
    </row>
    <row r="6412" spans="1:3">
      <c r="A6412" s="4" t="s">
        <v>6006</v>
      </c>
      <c r="B6412" s="4" t="s">
        <v>13255</v>
      </c>
      <c r="C6412" s="4" t="s">
        <v>1</v>
      </c>
    </row>
    <row r="6413" spans="1:3">
      <c r="A6413" s="4" t="s">
        <v>6007</v>
      </c>
      <c r="B6413" s="4" t="s">
        <v>13256</v>
      </c>
      <c r="C6413" s="4" t="s">
        <v>1</v>
      </c>
    </row>
    <row r="6414" spans="1:3">
      <c r="A6414" s="4" t="s">
        <v>6008</v>
      </c>
      <c r="B6414" s="4" t="s">
        <v>13257</v>
      </c>
      <c r="C6414" s="4" t="s">
        <v>1</v>
      </c>
    </row>
    <row r="6415" spans="1:3">
      <c r="A6415" s="4" t="s">
        <v>5142</v>
      </c>
      <c r="B6415" s="4" t="s">
        <v>13258</v>
      </c>
      <c r="C6415" s="4" t="s">
        <v>1</v>
      </c>
    </row>
    <row r="6416" spans="1:3">
      <c r="A6416" s="4" t="s">
        <v>5964</v>
      </c>
      <c r="B6416" s="4" t="s">
        <v>13259</v>
      </c>
      <c r="C6416" s="4" t="s">
        <v>3</v>
      </c>
    </row>
    <row r="6417" spans="1:3">
      <c r="A6417" s="4" t="s">
        <v>6009</v>
      </c>
      <c r="B6417" s="4" t="s">
        <v>13260</v>
      </c>
      <c r="C6417" s="4" t="s">
        <v>1</v>
      </c>
    </row>
    <row r="6418" spans="1:3">
      <c r="A6418" s="4" t="s">
        <v>6010</v>
      </c>
      <c r="B6418" s="4" t="s">
        <v>13261</v>
      </c>
      <c r="C6418" s="4" t="s">
        <v>1</v>
      </c>
    </row>
    <row r="6419" spans="1:3">
      <c r="A6419" s="4" t="s">
        <v>6011</v>
      </c>
      <c r="B6419" s="4" t="s">
        <v>13262</v>
      </c>
      <c r="C6419" s="4" t="s">
        <v>9</v>
      </c>
    </row>
    <row r="6420" spans="1:3">
      <c r="A6420" s="4" t="s">
        <v>6012</v>
      </c>
      <c r="B6420" s="4" t="s">
        <v>13263</v>
      </c>
      <c r="C6420" s="4" t="s">
        <v>1</v>
      </c>
    </row>
    <row r="6421" spans="1:3">
      <c r="A6421" s="4" t="s">
        <v>6013</v>
      </c>
      <c r="B6421" s="4" t="s">
        <v>13264</v>
      </c>
      <c r="C6421" s="4" t="s">
        <v>3</v>
      </c>
    </row>
    <row r="6422" spans="1:3">
      <c r="A6422" s="4" t="s">
        <v>6014</v>
      </c>
      <c r="B6422" s="4" t="s">
        <v>13265</v>
      </c>
      <c r="C6422" s="4" t="s">
        <v>3</v>
      </c>
    </row>
    <row r="6423" spans="1:3">
      <c r="A6423" s="4" t="s">
        <v>6015</v>
      </c>
      <c r="B6423" s="4" t="s">
        <v>13266</v>
      </c>
      <c r="C6423" s="4" t="s">
        <v>1</v>
      </c>
    </row>
    <row r="6424" spans="1:3">
      <c r="A6424" s="4" t="s">
        <v>6016</v>
      </c>
      <c r="B6424" s="4" t="s">
        <v>13267</v>
      </c>
      <c r="C6424" s="4" t="s">
        <v>3</v>
      </c>
    </row>
    <row r="6425" spans="1:3">
      <c r="A6425" s="4" t="s">
        <v>6017</v>
      </c>
      <c r="B6425" s="4" t="s">
        <v>13268</v>
      </c>
      <c r="C6425" s="4" t="s">
        <v>1</v>
      </c>
    </row>
    <row r="6426" spans="1:3">
      <c r="A6426" s="4" t="s">
        <v>6018</v>
      </c>
      <c r="B6426" s="4" t="s">
        <v>13269</v>
      </c>
      <c r="C6426" s="4" t="s">
        <v>1</v>
      </c>
    </row>
    <row r="6427" spans="1:3">
      <c r="A6427" s="4" t="s">
        <v>1933</v>
      </c>
      <c r="B6427" s="4" t="s">
        <v>13270</v>
      </c>
      <c r="C6427" s="4" t="s">
        <v>1</v>
      </c>
    </row>
    <row r="6428" spans="1:3">
      <c r="A6428" s="4" t="s">
        <v>6019</v>
      </c>
      <c r="B6428" s="4" t="s">
        <v>13271</v>
      </c>
      <c r="C6428" s="4" t="s">
        <v>1</v>
      </c>
    </row>
    <row r="6429" spans="1:3">
      <c r="A6429" s="4" t="s">
        <v>217</v>
      </c>
      <c r="B6429" s="4" t="s">
        <v>13272</v>
      </c>
      <c r="C6429" s="4" t="s">
        <v>1</v>
      </c>
    </row>
    <row r="6430" spans="1:3">
      <c r="A6430" s="4" t="s">
        <v>6020</v>
      </c>
      <c r="B6430" s="4" t="s">
        <v>13273</v>
      </c>
      <c r="C6430" s="4" t="s">
        <v>1</v>
      </c>
    </row>
    <row r="6431" spans="1:3">
      <c r="A6431" s="4" t="s">
        <v>6021</v>
      </c>
      <c r="B6431" s="4" t="s">
        <v>13274</v>
      </c>
      <c r="C6431" s="4" t="s">
        <v>1</v>
      </c>
    </row>
    <row r="6432" spans="1:3">
      <c r="A6432" s="4" t="s">
        <v>6022</v>
      </c>
      <c r="B6432" s="4" t="s">
        <v>13275</v>
      </c>
      <c r="C6432" s="4" t="s">
        <v>15</v>
      </c>
    </row>
    <row r="6433" spans="1:3">
      <c r="A6433" s="4" t="s">
        <v>6023</v>
      </c>
      <c r="B6433" s="4" t="s">
        <v>13276</v>
      </c>
      <c r="C6433" s="4" t="s">
        <v>6</v>
      </c>
    </row>
    <row r="6434" spans="1:3">
      <c r="A6434" s="4" t="s">
        <v>6024</v>
      </c>
      <c r="B6434" s="4" t="s">
        <v>13277</v>
      </c>
      <c r="C6434" s="4" t="s">
        <v>3</v>
      </c>
    </row>
    <row r="6435" spans="1:3">
      <c r="A6435" s="4" t="s">
        <v>2919</v>
      </c>
      <c r="B6435" s="4" t="s">
        <v>13278</v>
      </c>
      <c r="C6435" s="4" t="s">
        <v>3</v>
      </c>
    </row>
    <row r="6436" spans="1:3">
      <c r="A6436" s="4" t="s">
        <v>6025</v>
      </c>
      <c r="B6436" s="4" t="s">
        <v>13279</v>
      </c>
      <c r="C6436" s="4" t="s">
        <v>49</v>
      </c>
    </row>
    <row r="6437" spans="1:3">
      <c r="A6437" s="4" t="s">
        <v>6026</v>
      </c>
      <c r="B6437" s="4" t="s">
        <v>13280</v>
      </c>
      <c r="C6437" s="4" t="s">
        <v>49</v>
      </c>
    </row>
    <row r="6438" spans="1:3">
      <c r="A6438" s="4" t="s">
        <v>6027</v>
      </c>
      <c r="B6438" s="4" t="s">
        <v>13281</v>
      </c>
      <c r="C6438" s="4" t="s">
        <v>49</v>
      </c>
    </row>
    <row r="6439" spans="1:3">
      <c r="A6439" s="4" t="s">
        <v>6028</v>
      </c>
      <c r="B6439" s="4" t="s">
        <v>13282</v>
      </c>
      <c r="C6439" s="4" t="s">
        <v>1</v>
      </c>
    </row>
    <row r="6440" spans="1:3">
      <c r="A6440" s="4" t="s">
        <v>6029</v>
      </c>
      <c r="B6440" s="4" t="s">
        <v>13283</v>
      </c>
      <c r="C6440" s="4" t="s">
        <v>15</v>
      </c>
    </row>
    <row r="6441" spans="1:3">
      <c r="A6441" s="4" t="s">
        <v>6030</v>
      </c>
      <c r="B6441" s="4" t="s">
        <v>13284</v>
      </c>
      <c r="C6441" s="4" t="s">
        <v>3</v>
      </c>
    </row>
    <row r="6442" spans="1:3">
      <c r="A6442" s="4" t="s">
        <v>3951</v>
      </c>
      <c r="B6442" s="4" t="s">
        <v>13285</v>
      </c>
      <c r="C6442" s="4" t="s">
        <v>1</v>
      </c>
    </row>
    <row r="6443" spans="1:3">
      <c r="A6443" s="4" t="s">
        <v>6031</v>
      </c>
      <c r="B6443" s="4" t="s">
        <v>13286</v>
      </c>
      <c r="C6443" s="4" t="s">
        <v>1</v>
      </c>
    </row>
    <row r="6444" spans="1:3">
      <c r="A6444" s="4" t="s">
        <v>6032</v>
      </c>
      <c r="B6444" s="4" t="s">
        <v>13287</v>
      </c>
      <c r="C6444" s="4" t="s">
        <v>3</v>
      </c>
    </row>
    <row r="6445" spans="1:3">
      <c r="A6445" s="4" t="s">
        <v>6033</v>
      </c>
      <c r="B6445" s="4" t="s">
        <v>13288</v>
      </c>
      <c r="C6445" s="4" t="s">
        <v>1</v>
      </c>
    </row>
    <row r="6446" spans="1:3">
      <c r="A6446" s="4" t="s">
        <v>6034</v>
      </c>
      <c r="B6446" s="4" t="s">
        <v>13289</v>
      </c>
      <c r="C6446" s="4" t="s">
        <v>1</v>
      </c>
    </row>
    <row r="6447" spans="1:3">
      <c r="A6447" s="4" t="s">
        <v>6035</v>
      </c>
      <c r="B6447" s="4" t="s">
        <v>13290</v>
      </c>
      <c r="C6447" s="4" t="s">
        <v>6</v>
      </c>
    </row>
    <row r="6448" spans="1:3">
      <c r="A6448" s="4" t="s">
        <v>6036</v>
      </c>
      <c r="B6448" s="4" t="s">
        <v>13291</v>
      </c>
      <c r="C6448" s="4" t="s">
        <v>1</v>
      </c>
    </row>
    <row r="6449" spans="1:3">
      <c r="A6449" s="4" t="s">
        <v>6037</v>
      </c>
      <c r="B6449" s="4" t="s">
        <v>13292</v>
      </c>
      <c r="C6449" s="4" t="s">
        <v>3</v>
      </c>
    </row>
    <row r="6450" spans="1:3">
      <c r="A6450" s="4" t="s">
        <v>5462</v>
      </c>
      <c r="B6450" s="4" t="s">
        <v>13293</v>
      </c>
      <c r="C6450" s="4" t="s">
        <v>3</v>
      </c>
    </row>
    <row r="6451" spans="1:3">
      <c r="A6451" s="4" t="s">
        <v>6038</v>
      </c>
      <c r="B6451" s="4" t="s">
        <v>13294</v>
      </c>
      <c r="C6451" s="4" t="s">
        <v>1</v>
      </c>
    </row>
    <row r="6452" spans="1:3">
      <c r="A6452" s="4" t="s">
        <v>6039</v>
      </c>
      <c r="B6452" s="4" t="s">
        <v>13295</v>
      </c>
      <c r="C6452" s="4" t="s">
        <v>6</v>
      </c>
    </row>
    <row r="6453" spans="1:3">
      <c r="A6453" s="4" t="s">
        <v>3529</v>
      </c>
      <c r="B6453" s="4" t="s">
        <v>13296</v>
      </c>
      <c r="C6453" s="4" t="s">
        <v>6</v>
      </c>
    </row>
    <row r="6454" spans="1:3">
      <c r="A6454" s="4" t="s">
        <v>6040</v>
      </c>
      <c r="B6454" s="4" t="s">
        <v>13297</v>
      </c>
      <c r="C6454" s="4" t="s">
        <v>1</v>
      </c>
    </row>
    <row r="6455" spans="1:3">
      <c r="A6455" s="4" t="s">
        <v>6041</v>
      </c>
      <c r="B6455" s="4" t="s">
        <v>13298</v>
      </c>
      <c r="C6455" s="4" t="s">
        <v>9</v>
      </c>
    </row>
    <row r="6456" spans="1:3">
      <c r="A6456" s="4" t="s">
        <v>6042</v>
      </c>
      <c r="B6456" s="4" t="s">
        <v>13299</v>
      </c>
      <c r="C6456" s="4" t="s">
        <v>1</v>
      </c>
    </row>
    <row r="6457" spans="1:3">
      <c r="A6457" s="4" t="s">
        <v>6043</v>
      </c>
      <c r="B6457" s="4" t="s">
        <v>13300</v>
      </c>
      <c r="C6457" s="4" t="s">
        <v>1</v>
      </c>
    </row>
    <row r="6458" spans="1:3">
      <c r="A6458" s="4" t="s">
        <v>6044</v>
      </c>
      <c r="B6458" s="4" t="s">
        <v>13301</v>
      </c>
      <c r="C6458" s="4" t="s">
        <v>1</v>
      </c>
    </row>
    <row r="6459" spans="1:3">
      <c r="A6459" s="4" t="s">
        <v>908</v>
      </c>
      <c r="B6459" s="4" t="s">
        <v>13302</v>
      </c>
      <c r="C6459" s="4" t="s">
        <v>3</v>
      </c>
    </row>
    <row r="6460" spans="1:3">
      <c r="A6460" s="4" t="s">
        <v>6045</v>
      </c>
      <c r="B6460" s="4" t="s">
        <v>13303</v>
      </c>
      <c r="C6460" s="4" t="s">
        <v>1</v>
      </c>
    </row>
    <row r="6461" spans="1:3">
      <c r="A6461" s="4" t="s">
        <v>6046</v>
      </c>
      <c r="B6461" s="4" t="s">
        <v>13304</v>
      </c>
      <c r="C6461" s="4" t="s">
        <v>1</v>
      </c>
    </row>
    <row r="6462" spans="1:3">
      <c r="A6462" s="4" t="s">
        <v>6047</v>
      </c>
      <c r="B6462" s="4" t="s">
        <v>13305</v>
      </c>
      <c r="C6462" s="4" t="s">
        <v>1</v>
      </c>
    </row>
    <row r="6463" spans="1:3">
      <c r="A6463" s="4" t="s">
        <v>6048</v>
      </c>
      <c r="B6463" s="4" t="s">
        <v>13306</v>
      </c>
      <c r="C6463" s="4" t="s">
        <v>3</v>
      </c>
    </row>
    <row r="6464" spans="1:3">
      <c r="A6464" s="4" t="s">
        <v>6049</v>
      </c>
      <c r="B6464" s="4" t="s">
        <v>13307</v>
      </c>
      <c r="C6464" s="4" t="s">
        <v>1</v>
      </c>
    </row>
    <row r="6465" spans="1:3">
      <c r="A6465" s="4" t="s">
        <v>6050</v>
      </c>
      <c r="B6465" s="4" t="s">
        <v>13308</v>
      </c>
      <c r="C6465" s="4" t="s">
        <v>1</v>
      </c>
    </row>
    <row r="6466" spans="1:3">
      <c r="A6466" s="4" t="s">
        <v>6051</v>
      </c>
      <c r="B6466" s="4" t="s">
        <v>13309</v>
      </c>
      <c r="C6466" s="4" t="s">
        <v>3</v>
      </c>
    </row>
    <row r="6467" spans="1:3">
      <c r="A6467" s="4" t="s">
        <v>6052</v>
      </c>
      <c r="B6467" s="4" t="s">
        <v>13310</v>
      </c>
      <c r="C6467" s="4" t="s">
        <v>1</v>
      </c>
    </row>
    <row r="6468" spans="1:3">
      <c r="A6468" s="4" t="s">
        <v>6053</v>
      </c>
      <c r="B6468" s="4" t="s">
        <v>13311</v>
      </c>
      <c r="C6468" s="4" t="s">
        <v>1</v>
      </c>
    </row>
    <row r="6469" spans="1:3">
      <c r="A6469" s="4" t="s">
        <v>6054</v>
      </c>
      <c r="B6469" s="4" t="s">
        <v>13312</v>
      </c>
      <c r="C6469" s="4" t="s">
        <v>3</v>
      </c>
    </row>
    <row r="6470" spans="1:3">
      <c r="A6470" s="4" t="s">
        <v>6055</v>
      </c>
      <c r="B6470" s="4" t="s">
        <v>13313</v>
      </c>
      <c r="C6470" s="4" t="s">
        <v>9</v>
      </c>
    </row>
    <row r="6471" spans="1:3">
      <c r="A6471" s="4" t="s">
        <v>5163</v>
      </c>
      <c r="B6471" s="4" t="s">
        <v>13314</v>
      </c>
      <c r="C6471" s="4" t="s">
        <v>1</v>
      </c>
    </row>
    <row r="6472" spans="1:3">
      <c r="A6472" s="4" t="s">
        <v>5142</v>
      </c>
      <c r="B6472" s="4" t="s">
        <v>13315</v>
      </c>
      <c r="C6472" s="4" t="s">
        <v>1</v>
      </c>
    </row>
    <row r="6473" spans="1:3">
      <c r="A6473" s="4" t="s">
        <v>6056</v>
      </c>
      <c r="B6473" s="4" t="s">
        <v>13316</v>
      </c>
      <c r="C6473" s="4" t="s">
        <v>3</v>
      </c>
    </row>
    <row r="6474" spans="1:3">
      <c r="A6474" s="4" t="s">
        <v>6057</v>
      </c>
      <c r="B6474" s="4" t="s">
        <v>13317</v>
      </c>
      <c r="C6474" s="4" t="s">
        <v>9</v>
      </c>
    </row>
    <row r="6475" spans="1:3">
      <c r="A6475" s="4" t="s">
        <v>6058</v>
      </c>
      <c r="B6475" s="4" t="s">
        <v>13318</v>
      </c>
      <c r="C6475" s="4" t="s">
        <v>3</v>
      </c>
    </row>
    <row r="6476" spans="1:3">
      <c r="A6476" s="4" t="s">
        <v>6059</v>
      </c>
      <c r="B6476" s="4" t="s">
        <v>13319</v>
      </c>
      <c r="C6476" s="4" t="s">
        <v>1</v>
      </c>
    </row>
    <row r="6477" spans="1:3">
      <c r="A6477" s="4" t="s">
        <v>6060</v>
      </c>
      <c r="B6477" s="4" t="s">
        <v>13320</v>
      </c>
      <c r="C6477" s="4" t="s">
        <v>3</v>
      </c>
    </row>
    <row r="6478" spans="1:3">
      <c r="A6478" s="4" t="s">
        <v>6061</v>
      </c>
      <c r="B6478" s="4" t="s">
        <v>13321</v>
      </c>
      <c r="C6478" s="4" t="s">
        <v>273</v>
      </c>
    </row>
    <row r="6479" spans="1:3">
      <c r="A6479" s="4" t="s">
        <v>6062</v>
      </c>
      <c r="B6479" s="4" t="s">
        <v>13322</v>
      </c>
      <c r="C6479" s="4" t="s">
        <v>1</v>
      </c>
    </row>
    <row r="6480" spans="1:3">
      <c r="A6480" s="4" t="s">
        <v>6063</v>
      </c>
      <c r="B6480" s="4" t="s">
        <v>13323</v>
      </c>
      <c r="C6480" s="4" t="s">
        <v>3</v>
      </c>
    </row>
    <row r="6481" spans="1:3">
      <c r="A6481" s="4" t="s">
        <v>6064</v>
      </c>
      <c r="B6481" s="4" t="s">
        <v>13324</v>
      </c>
      <c r="C6481" s="4" t="s">
        <v>3</v>
      </c>
    </row>
    <row r="6482" spans="1:3">
      <c r="A6482" s="4" t="s">
        <v>6065</v>
      </c>
      <c r="B6482" s="4" t="s">
        <v>13325</v>
      </c>
      <c r="C6482" s="4" t="s">
        <v>1</v>
      </c>
    </row>
    <row r="6483" spans="1:3">
      <c r="A6483" s="4" t="s">
        <v>3011</v>
      </c>
      <c r="B6483" s="4" t="s">
        <v>13326</v>
      </c>
      <c r="C6483" s="4" t="s">
        <v>1</v>
      </c>
    </row>
    <row r="6484" spans="1:3">
      <c r="A6484" s="4" t="s">
        <v>6066</v>
      </c>
      <c r="B6484" s="4" t="s">
        <v>13327</v>
      </c>
      <c r="C6484" s="4" t="s">
        <v>1</v>
      </c>
    </row>
    <row r="6485" spans="1:3">
      <c r="A6485" s="4" t="s">
        <v>446</v>
      </c>
      <c r="B6485" s="4" t="s">
        <v>13328</v>
      </c>
      <c r="C6485" s="4" t="s">
        <v>9</v>
      </c>
    </row>
    <row r="6486" spans="1:3">
      <c r="A6486" s="4" t="s">
        <v>2675</v>
      </c>
      <c r="B6486" s="4" t="s">
        <v>13329</v>
      </c>
      <c r="C6486" s="4" t="s">
        <v>1</v>
      </c>
    </row>
    <row r="6487" spans="1:3">
      <c r="A6487" s="4" t="s">
        <v>6067</v>
      </c>
      <c r="B6487" s="4" t="s">
        <v>13330</v>
      </c>
      <c r="C6487" s="4" t="s">
        <v>1</v>
      </c>
    </row>
    <row r="6488" spans="1:3">
      <c r="A6488" s="4" t="s">
        <v>6068</v>
      </c>
      <c r="B6488" s="4" t="s">
        <v>13331</v>
      </c>
      <c r="C6488" s="4" t="s">
        <v>3</v>
      </c>
    </row>
    <row r="6489" spans="1:3">
      <c r="A6489" s="4" t="s">
        <v>6069</v>
      </c>
      <c r="B6489" s="4" t="s">
        <v>13332</v>
      </c>
      <c r="C6489" s="4" t="s">
        <v>1</v>
      </c>
    </row>
    <row r="6490" spans="1:3">
      <c r="A6490" s="4" t="s">
        <v>6070</v>
      </c>
      <c r="B6490" s="4" t="s">
        <v>13333</v>
      </c>
      <c r="C6490" s="4" t="s">
        <v>3</v>
      </c>
    </row>
    <row r="6491" spans="1:3">
      <c r="A6491" s="4" t="s">
        <v>1579</v>
      </c>
      <c r="B6491" s="4" t="s">
        <v>13334</v>
      </c>
      <c r="C6491" s="4" t="s">
        <v>3</v>
      </c>
    </row>
    <row r="6492" spans="1:3">
      <c r="A6492" s="4" t="s">
        <v>6071</v>
      </c>
      <c r="B6492" s="4" t="s">
        <v>13335</v>
      </c>
      <c r="C6492" s="4" t="s">
        <v>1</v>
      </c>
    </row>
    <row r="6493" spans="1:3">
      <c r="A6493" s="4" t="s">
        <v>6072</v>
      </c>
      <c r="B6493" s="4" t="s">
        <v>13336</v>
      </c>
      <c r="C6493" s="4" t="s">
        <v>1</v>
      </c>
    </row>
    <row r="6494" spans="1:3">
      <c r="A6494" s="4" t="s">
        <v>6073</v>
      </c>
      <c r="B6494" s="4" t="s">
        <v>13337</v>
      </c>
      <c r="C6494" s="4" t="s">
        <v>273</v>
      </c>
    </row>
    <row r="6495" spans="1:3">
      <c r="A6495" s="4" t="s">
        <v>6074</v>
      </c>
      <c r="B6495" s="4" t="s">
        <v>13338</v>
      </c>
      <c r="C6495" s="4" t="s">
        <v>1</v>
      </c>
    </row>
    <row r="6496" spans="1:3">
      <c r="A6496" s="4" t="s">
        <v>6075</v>
      </c>
      <c r="B6496" s="4" t="s">
        <v>13339</v>
      </c>
      <c r="C6496" s="4" t="s">
        <v>1</v>
      </c>
    </row>
    <row r="6497" spans="1:3">
      <c r="A6497" s="4" t="s">
        <v>6076</v>
      </c>
      <c r="B6497" s="4" t="s">
        <v>13340</v>
      </c>
      <c r="C6497" s="4" t="s">
        <v>6</v>
      </c>
    </row>
    <row r="6498" spans="1:3">
      <c r="A6498" s="4" t="s">
        <v>6077</v>
      </c>
      <c r="B6498" s="4" t="s">
        <v>13341</v>
      </c>
      <c r="C6498" s="4" t="s">
        <v>1</v>
      </c>
    </row>
    <row r="6499" spans="1:3">
      <c r="A6499" s="4" t="s">
        <v>6078</v>
      </c>
      <c r="B6499" s="4" t="s">
        <v>13342</v>
      </c>
      <c r="C6499" s="4" t="s">
        <v>3</v>
      </c>
    </row>
    <row r="6500" spans="1:3">
      <c r="A6500" s="4" t="s">
        <v>6079</v>
      </c>
      <c r="B6500" s="4" t="s">
        <v>13343</v>
      </c>
      <c r="C6500" s="4" t="s">
        <v>1</v>
      </c>
    </row>
    <row r="6501" spans="1:3">
      <c r="A6501" s="4" t="s">
        <v>2985</v>
      </c>
      <c r="B6501" s="4" t="s">
        <v>13344</v>
      </c>
      <c r="C6501" s="4" t="s">
        <v>1</v>
      </c>
    </row>
    <row r="6502" spans="1:3">
      <c r="A6502" s="4" t="s">
        <v>6080</v>
      </c>
      <c r="B6502" s="4" t="s">
        <v>13345</v>
      </c>
      <c r="C6502" s="4" t="s">
        <v>3</v>
      </c>
    </row>
    <row r="6503" spans="1:3">
      <c r="A6503" s="4" t="s">
        <v>6081</v>
      </c>
      <c r="B6503" s="4" t="s">
        <v>13346</v>
      </c>
      <c r="C6503" s="4" t="s">
        <v>3</v>
      </c>
    </row>
    <row r="6504" spans="1:3">
      <c r="A6504" s="4" t="s">
        <v>6082</v>
      </c>
      <c r="B6504" s="4" t="s">
        <v>13347</v>
      </c>
      <c r="C6504" s="4" t="s">
        <v>3</v>
      </c>
    </row>
    <row r="6505" spans="1:3">
      <c r="A6505" s="4" t="s">
        <v>6083</v>
      </c>
      <c r="B6505" s="4" t="s">
        <v>13348</v>
      </c>
      <c r="C6505" s="4" t="s">
        <v>9</v>
      </c>
    </row>
    <row r="6506" spans="1:3">
      <c r="A6506" s="4" t="s">
        <v>6084</v>
      </c>
      <c r="B6506" s="4" t="s">
        <v>13349</v>
      </c>
      <c r="C6506" s="4" t="s">
        <v>3</v>
      </c>
    </row>
    <row r="6507" spans="1:3">
      <c r="A6507" s="4" t="s">
        <v>6085</v>
      </c>
      <c r="B6507" s="4" t="s">
        <v>13350</v>
      </c>
      <c r="C6507" s="4" t="s">
        <v>1</v>
      </c>
    </row>
    <row r="6508" spans="1:3">
      <c r="A6508" s="4" t="s">
        <v>4336</v>
      </c>
      <c r="B6508" s="4" t="s">
        <v>13351</v>
      </c>
      <c r="C6508" s="4" t="s">
        <v>15</v>
      </c>
    </row>
    <row r="6509" spans="1:3">
      <c r="A6509" s="4" t="s">
        <v>6086</v>
      </c>
      <c r="B6509" s="4" t="s">
        <v>13352</v>
      </c>
      <c r="C6509" s="4" t="s">
        <v>1</v>
      </c>
    </row>
    <row r="6510" spans="1:3">
      <c r="A6510" s="4" t="s">
        <v>6087</v>
      </c>
      <c r="B6510" s="4" t="s">
        <v>13353</v>
      </c>
      <c r="C6510" s="4" t="s">
        <v>1</v>
      </c>
    </row>
    <row r="6511" spans="1:3">
      <c r="A6511" s="4" t="s">
        <v>6088</v>
      </c>
      <c r="B6511" s="4" t="s">
        <v>13354</v>
      </c>
      <c r="C6511" s="4" t="s">
        <v>9</v>
      </c>
    </row>
    <row r="6512" spans="1:3">
      <c r="A6512" s="4" t="s">
        <v>6089</v>
      </c>
      <c r="B6512" s="4" t="s">
        <v>13355</v>
      </c>
      <c r="C6512" s="4" t="s">
        <v>273</v>
      </c>
    </row>
    <row r="6513" spans="1:3">
      <c r="A6513" s="4" t="s">
        <v>6090</v>
      </c>
      <c r="B6513" s="4" t="s">
        <v>13356</v>
      </c>
      <c r="C6513" s="4" t="s">
        <v>1</v>
      </c>
    </row>
    <row r="6514" spans="1:3">
      <c r="A6514" s="4" t="s">
        <v>6091</v>
      </c>
      <c r="B6514" s="4" t="s">
        <v>13357</v>
      </c>
      <c r="C6514" s="4" t="s">
        <v>15</v>
      </c>
    </row>
    <row r="6515" spans="1:3">
      <c r="A6515" s="4" t="s">
        <v>6092</v>
      </c>
      <c r="B6515" s="4" t="s">
        <v>13358</v>
      </c>
      <c r="C6515" s="4" t="s">
        <v>6</v>
      </c>
    </row>
    <row r="6516" spans="1:3">
      <c r="A6516" s="4" t="s">
        <v>6093</v>
      </c>
      <c r="B6516" s="4" t="s">
        <v>13359</v>
      </c>
      <c r="C6516" s="4" t="s">
        <v>6</v>
      </c>
    </row>
    <row r="6517" spans="1:3">
      <c r="A6517" s="4" t="s">
        <v>6094</v>
      </c>
      <c r="B6517" s="4" t="s">
        <v>13360</v>
      </c>
      <c r="C6517" s="4" t="s">
        <v>3</v>
      </c>
    </row>
    <row r="6518" spans="1:3">
      <c r="A6518" s="4" t="s">
        <v>6095</v>
      </c>
      <c r="B6518" s="4" t="s">
        <v>13361</v>
      </c>
      <c r="C6518" s="4" t="s">
        <v>3</v>
      </c>
    </row>
    <row r="6519" spans="1:3">
      <c r="A6519" s="4" t="s">
        <v>6096</v>
      </c>
      <c r="B6519" s="4" t="s">
        <v>13362</v>
      </c>
      <c r="C6519" s="4" t="s">
        <v>9</v>
      </c>
    </row>
    <row r="6520" spans="1:3">
      <c r="A6520" s="4" t="s">
        <v>6097</v>
      </c>
      <c r="B6520" s="4" t="s">
        <v>13363</v>
      </c>
      <c r="C6520" s="4" t="s">
        <v>15</v>
      </c>
    </row>
    <row r="6521" spans="1:3">
      <c r="A6521" s="4" t="s">
        <v>6098</v>
      </c>
      <c r="B6521" s="4" t="s">
        <v>13364</v>
      </c>
      <c r="C6521" s="4" t="s">
        <v>3</v>
      </c>
    </row>
    <row r="6522" spans="1:3">
      <c r="A6522" s="4" t="s">
        <v>6099</v>
      </c>
      <c r="B6522" s="4" t="s">
        <v>13365</v>
      </c>
      <c r="C6522" s="4" t="s">
        <v>3</v>
      </c>
    </row>
    <row r="6523" spans="1:3">
      <c r="A6523" s="4" t="s">
        <v>6100</v>
      </c>
      <c r="B6523" s="4" t="s">
        <v>13366</v>
      </c>
      <c r="C6523" s="4" t="s">
        <v>9</v>
      </c>
    </row>
    <row r="6524" spans="1:3">
      <c r="A6524" s="4" t="s">
        <v>1843</v>
      </c>
      <c r="B6524" s="4" t="s">
        <v>13367</v>
      </c>
      <c r="C6524" s="4" t="s">
        <v>3</v>
      </c>
    </row>
    <row r="6525" spans="1:3">
      <c r="A6525" s="4" t="s">
        <v>6101</v>
      </c>
      <c r="B6525" s="4" t="s">
        <v>13368</v>
      </c>
      <c r="C6525" s="4" t="s">
        <v>9</v>
      </c>
    </row>
    <row r="6526" spans="1:3">
      <c r="A6526" s="4" t="s">
        <v>6102</v>
      </c>
      <c r="B6526" s="4" t="s">
        <v>13369</v>
      </c>
      <c r="C6526" s="4" t="s">
        <v>1</v>
      </c>
    </row>
    <row r="6527" spans="1:3">
      <c r="A6527" s="4" t="s">
        <v>6103</v>
      </c>
      <c r="B6527" s="4" t="s">
        <v>13370</v>
      </c>
      <c r="C6527" s="4" t="s">
        <v>3</v>
      </c>
    </row>
    <row r="6528" spans="1:3">
      <c r="A6528" s="4" t="s">
        <v>6104</v>
      </c>
      <c r="B6528" s="4" t="s">
        <v>13371</v>
      </c>
      <c r="C6528" s="4" t="s">
        <v>9</v>
      </c>
    </row>
    <row r="6529" spans="1:3">
      <c r="A6529" s="4" t="s">
        <v>6105</v>
      </c>
      <c r="B6529" s="4" t="s">
        <v>13372</v>
      </c>
      <c r="C6529" s="4" t="s">
        <v>57</v>
      </c>
    </row>
    <row r="6530" spans="1:3">
      <c r="A6530" s="4" t="s">
        <v>6106</v>
      </c>
      <c r="B6530" s="4" t="s">
        <v>13373</v>
      </c>
      <c r="C6530" s="4" t="s">
        <v>1</v>
      </c>
    </row>
    <row r="6531" spans="1:3">
      <c r="A6531" s="4" t="s">
        <v>6107</v>
      </c>
      <c r="B6531" s="4" t="s">
        <v>13374</v>
      </c>
      <c r="C6531" s="4" t="s">
        <v>3</v>
      </c>
    </row>
    <row r="6532" spans="1:3">
      <c r="A6532" s="4" t="s">
        <v>6108</v>
      </c>
      <c r="B6532" s="4" t="s">
        <v>13375</v>
      </c>
      <c r="C6532" s="4" t="s">
        <v>1</v>
      </c>
    </row>
    <row r="6533" spans="1:3">
      <c r="A6533" s="4" t="s">
        <v>6109</v>
      </c>
      <c r="B6533" s="4" t="s">
        <v>13376</v>
      </c>
      <c r="C6533" s="4" t="s">
        <v>57</v>
      </c>
    </row>
    <row r="6534" spans="1:3">
      <c r="A6534" s="4" t="s">
        <v>6110</v>
      </c>
      <c r="B6534" s="4" t="s">
        <v>13377</v>
      </c>
      <c r="C6534" s="4" t="s">
        <v>1</v>
      </c>
    </row>
    <row r="6535" spans="1:3">
      <c r="A6535" s="4" t="s">
        <v>3822</v>
      </c>
      <c r="B6535" s="4" t="s">
        <v>13378</v>
      </c>
      <c r="C6535" s="4" t="s">
        <v>3</v>
      </c>
    </row>
    <row r="6536" spans="1:3">
      <c r="A6536" s="4" t="s">
        <v>6111</v>
      </c>
      <c r="B6536" s="4" t="s">
        <v>13379</v>
      </c>
      <c r="C6536" s="4" t="s">
        <v>6</v>
      </c>
    </row>
    <row r="6537" spans="1:3">
      <c r="A6537" s="4" t="s">
        <v>6112</v>
      </c>
      <c r="B6537" s="4" t="s">
        <v>13380</v>
      </c>
      <c r="C6537" s="4" t="s">
        <v>49</v>
      </c>
    </row>
    <row r="6538" spans="1:3">
      <c r="A6538" s="4" t="s">
        <v>1875</v>
      </c>
      <c r="B6538" s="4" t="s">
        <v>13381</v>
      </c>
      <c r="C6538" s="4" t="s">
        <v>6</v>
      </c>
    </row>
    <row r="6539" spans="1:3">
      <c r="A6539" s="4" t="s">
        <v>6113</v>
      </c>
      <c r="B6539" s="4" t="s">
        <v>13382</v>
      </c>
      <c r="C6539" s="4" t="s">
        <v>3</v>
      </c>
    </row>
    <row r="6540" spans="1:3">
      <c r="A6540" s="4" t="s">
        <v>6114</v>
      </c>
      <c r="B6540" s="4" t="s">
        <v>13383</v>
      </c>
      <c r="C6540" s="4" t="s">
        <v>9</v>
      </c>
    </row>
    <row r="6541" spans="1:3">
      <c r="A6541" s="4" t="s">
        <v>6115</v>
      </c>
      <c r="B6541" s="4" t="s">
        <v>13384</v>
      </c>
      <c r="C6541" s="4" t="s">
        <v>3</v>
      </c>
    </row>
    <row r="6542" spans="1:3">
      <c r="A6542" s="4" t="s">
        <v>6116</v>
      </c>
      <c r="B6542" s="4" t="s">
        <v>13385</v>
      </c>
      <c r="C6542" s="4" t="s">
        <v>1</v>
      </c>
    </row>
    <row r="6543" spans="1:3">
      <c r="A6543" s="4" t="s">
        <v>1182</v>
      </c>
      <c r="B6543" s="4" t="s">
        <v>13386</v>
      </c>
      <c r="C6543" s="4" t="s">
        <v>9</v>
      </c>
    </row>
    <row r="6544" spans="1:3">
      <c r="A6544" s="4" t="s">
        <v>6117</v>
      </c>
      <c r="B6544" s="4" t="s">
        <v>13387</v>
      </c>
      <c r="C6544" s="4" t="s">
        <v>3</v>
      </c>
    </row>
    <row r="6545" spans="1:3">
      <c r="A6545" s="4" t="s">
        <v>6118</v>
      </c>
      <c r="B6545" s="4" t="s">
        <v>13388</v>
      </c>
      <c r="C6545" s="4" t="s">
        <v>3</v>
      </c>
    </row>
    <row r="6546" spans="1:3">
      <c r="A6546" s="4" t="s">
        <v>6119</v>
      </c>
      <c r="B6546" s="4" t="s">
        <v>13389</v>
      </c>
      <c r="C6546" s="4" t="s">
        <v>9</v>
      </c>
    </row>
    <row r="6547" spans="1:3">
      <c r="A6547" s="4" t="s">
        <v>6120</v>
      </c>
      <c r="B6547" s="4" t="s">
        <v>13390</v>
      </c>
      <c r="C6547" s="4" t="s">
        <v>3</v>
      </c>
    </row>
    <row r="6548" spans="1:3">
      <c r="A6548" s="4" t="s">
        <v>6121</v>
      </c>
      <c r="B6548" s="4" t="s">
        <v>13391</v>
      </c>
      <c r="C6548" s="4" t="s">
        <v>6</v>
      </c>
    </row>
    <row r="6549" spans="1:3">
      <c r="A6549" s="4" t="s">
        <v>6122</v>
      </c>
      <c r="B6549" s="4" t="s">
        <v>13392</v>
      </c>
      <c r="C6549" s="4" t="s">
        <v>1</v>
      </c>
    </row>
    <row r="6550" spans="1:3">
      <c r="A6550" s="4" t="s">
        <v>6123</v>
      </c>
      <c r="B6550" s="4" t="s">
        <v>13393</v>
      </c>
      <c r="C6550" s="4" t="s">
        <v>1</v>
      </c>
    </row>
    <row r="6551" spans="1:3">
      <c r="A6551" s="4" t="s">
        <v>6124</v>
      </c>
      <c r="B6551" s="4" t="s">
        <v>13394</v>
      </c>
      <c r="C6551" s="4" t="s">
        <v>1</v>
      </c>
    </row>
    <row r="6552" spans="1:3">
      <c r="A6552" s="4" t="s">
        <v>6125</v>
      </c>
      <c r="B6552" s="4" t="s">
        <v>13395</v>
      </c>
      <c r="C6552" s="4" t="s">
        <v>1</v>
      </c>
    </row>
    <row r="6553" spans="1:3">
      <c r="A6553" s="4" t="s">
        <v>6126</v>
      </c>
      <c r="B6553" s="4" t="s">
        <v>13396</v>
      </c>
      <c r="C6553" s="4" t="s">
        <v>3</v>
      </c>
    </row>
    <row r="6554" spans="1:3">
      <c r="A6554" s="4" t="s">
        <v>6127</v>
      </c>
      <c r="B6554" s="4" t="s">
        <v>13397</v>
      </c>
      <c r="C6554" s="4" t="s">
        <v>3</v>
      </c>
    </row>
    <row r="6555" spans="1:3">
      <c r="A6555" s="4" t="s">
        <v>6128</v>
      </c>
      <c r="B6555" s="4" t="s">
        <v>13398</v>
      </c>
      <c r="C6555" s="4" t="s">
        <v>3</v>
      </c>
    </row>
    <row r="6556" spans="1:3">
      <c r="A6556" s="4" t="s">
        <v>6129</v>
      </c>
      <c r="B6556" s="4" t="s">
        <v>13399</v>
      </c>
      <c r="C6556" s="4" t="s">
        <v>1</v>
      </c>
    </row>
    <row r="6557" spans="1:3">
      <c r="A6557" s="4" t="s">
        <v>174</v>
      </c>
      <c r="B6557" s="4" t="s">
        <v>13400</v>
      </c>
      <c r="C6557" s="4" t="s">
        <v>9</v>
      </c>
    </row>
    <row r="6558" spans="1:3">
      <c r="A6558" s="4" t="s">
        <v>627</v>
      </c>
      <c r="B6558" s="4" t="s">
        <v>13401</v>
      </c>
      <c r="C6558" s="4" t="s">
        <v>1</v>
      </c>
    </row>
    <row r="6559" spans="1:3">
      <c r="A6559" s="4" t="s">
        <v>2812</v>
      </c>
      <c r="B6559" s="4" t="s">
        <v>13402</v>
      </c>
      <c r="C6559" s="4" t="s">
        <v>3</v>
      </c>
    </row>
    <row r="6560" spans="1:3">
      <c r="A6560" s="4" t="s">
        <v>1485</v>
      </c>
      <c r="B6560" s="4" t="s">
        <v>13403</v>
      </c>
      <c r="C6560" s="4" t="s">
        <v>3</v>
      </c>
    </row>
    <row r="6561" spans="1:3">
      <c r="A6561" s="4" t="s">
        <v>6130</v>
      </c>
      <c r="B6561" s="4" t="s">
        <v>13404</v>
      </c>
      <c r="C6561" s="4" t="s">
        <v>1</v>
      </c>
    </row>
    <row r="6562" spans="1:3">
      <c r="A6562" s="4" t="s">
        <v>6131</v>
      </c>
      <c r="B6562" s="4" t="s">
        <v>13405</v>
      </c>
      <c r="C6562" s="4" t="s">
        <v>1</v>
      </c>
    </row>
    <row r="6563" spans="1:3">
      <c r="A6563" s="4" t="s">
        <v>6132</v>
      </c>
      <c r="B6563" s="4" t="s">
        <v>13406</v>
      </c>
      <c r="C6563" s="4" t="s">
        <v>1</v>
      </c>
    </row>
    <row r="6564" spans="1:3">
      <c r="A6564" s="4" t="s">
        <v>6133</v>
      </c>
      <c r="B6564" s="4" t="s">
        <v>13407</v>
      </c>
      <c r="C6564" s="4" t="s">
        <v>3</v>
      </c>
    </row>
    <row r="6565" spans="1:3">
      <c r="A6565" s="4" t="s">
        <v>6134</v>
      </c>
      <c r="B6565" s="4" t="s">
        <v>13408</v>
      </c>
      <c r="C6565" s="4" t="s">
        <v>3</v>
      </c>
    </row>
    <row r="6566" spans="1:3">
      <c r="A6566" s="4" t="s">
        <v>6135</v>
      </c>
      <c r="B6566" s="4" t="s">
        <v>13409</v>
      </c>
      <c r="C6566" s="4" t="s">
        <v>3</v>
      </c>
    </row>
    <row r="6567" spans="1:3">
      <c r="A6567" s="4" t="s">
        <v>6136</v>
      </c>
      <c r="B6567" s="4" t="s">
        <v>13410</v>
      </c>
      <c r="C6567" s="4" t="s">
        <v>3</v>
      </c>
    </row>
    <row r="6568" spans="1:3">
      <c r="A6568" s="4" t="s">
        <v>6137</v>
      </c>
      <c r="B6568" s="4" t="s">
        <v>13411</v>
      </c>
      <c r="C6568" s="4" t="s">
        <v>1</v>
      </c>
    </row>
    <row r="6569" spans="1:3">
      <c r="A6569" s="4" t="s">
        <v>6138</v>
      </c>
      <c r="B6569" s="4" t="s">
        <v>13412</v>
      </c>
      <c r="C6569" s="4" t="s">
        <v>3</v>
      </c>
    </row>
    <row r="6570" spans="1:3">
      <c r="A6570" s="4" t="s">
        <v>6139</v>
      </c>
      <c r="B6570" s="4" t="s">
        <v>13413</v>
      </c>
      <c r="C6570" s="4" t="s">
        <v>6</v>
      </c>
    </row>
    <row r="6571" spans="1:3">
      <c r="A6571" s="4" t="s">
        <v>6140</v>
      </c>
      <c r="B6571" s="4" t="s">
        <v>13414</v>
      </c>
      <c r="C6571" s="4" t="s">
        <v>1</v>
      </c>
    </row>
    <row r="6572" spans="1:3">
      <c r="A6572" s="4" t="s">
        <v>6141</v>
      </c>
      <c r="B6572" s="4" t="s">
        <v>13415</v>
      </c>
      <c r="C6572" s="4" t="s">
        <v>3</v>
      </c>
    </row>
    <row r="6573" spans="1:3">
      <c r="A6573" s="4" t="s">
        <v>6142</v>
      </c>
      <c r="B6573" s="4" t="s">
        <v>13416</v>
      </c>
      <c r="C6573" s="4" t="s">
        <v>3</v>
      </c>
    </row>
    <row r="6574" spans="1:3">
      <c r="A6574" s="4" t="s">
        <v>6143</v>
      </c>
      <c r="B6574" s="4" t="s">
        <v>13417</v>
      </c>
      <c r="C6574" s="4" t="s">
        <v>9</v>
      </c>
    </row>
    <row r="6575" spans="1:3">
      <c r="A6575" s="4" t="s">
        <v>6144</v>
      </c>
      <c r="B6575" s="4" t="s">
        <v>13418</v>
      </c>
      <c r="C6575" s="4" t="s">
        <v>1</v>
      </c>
    </row>
    <row r="6576" spans="1:3">
      <c r="A6576" s="4" t="s">
        <v>6145</v>
      </c>
      <c r="B6576" s="4" t="s">
        <v>13419</v>
      </c>
      <c r="C6576" s="4" t="s">
        <v>1</v>
      </c>
    </row>
    <row r="6577" spans="1:3">
      <c r="A6577" s="4" t="s">
        <v>6146</v>
      </c>
      <c r="B6577" s="4" t="s">
        <v>13420</v>
      </c>
      <c r="C6577" s="4" t="s">
        <v>15</v>
      </c>
    </row>
    <row r="6578" spans="1:3">
      <c r="A6578" s="4" t="s">
        <v>6147</v>
      </c>
      <c r="B6578" s="4" t="s">
        <v>13421</v>
      </c>
      <c r="C6578" s="4" t="s">
        <v>3</v>
      </c>
    </row>
    <row r="6579" spans="1:3">
      <c r="A6579" s="4" t="s">
        <v>6148</v>
      </c>
      <c r="B6579" s="4" t="s">
        <v>13422</v>
      </c>
      <c r="C6579" s="4" t="s">
        <v>6</v>
      </c>
    </row>
    <row r="6580" spans="1:3">
      <c r="A6580" s="4" t="s">
        <v>6149</v>
      </c>
      <c r="B6580" s="4" t="s">
        <v>13423</v>
      </c>
      <c r="C6580" s="4" t="s">
        <v>3</v>
      </c>
    </row>
    <row r="6581" spans="1:3">
      <c r="A6581" s="4" t="s">
        <v>6150</v>
      </c>
      <c r="B6581" s="4" t="s">
        <v>13424</v>
      </c>
      <c r="C6581" s="4" t="s">
        <v>3</v>
      </c>
    </row>
    <row r="6582" spans="1:3">
      <c r="A6582" s="4" t="s">
        <v>6151</v>
      </c>
      <c r="B6582" s="4" t="s">
        <v>13425</v>
      </c>
      <c r="C6582" s="4" t="s">
        <v>3</v>
      </c>
    </row>
    <row r="6583" spans="1:3">
      <c r="A6583" s="4" t="s">
        <v>6152</v>
      </c>
      <c r="B6583" s="4" t="s">
        <v>13426</v>
      </c>
      <c r="C6583" s="4" t="s">
        <v>3</v>
      </c>
    </row>
    <row r="6584" spans="1:3">
      <c r="A6584" s="4" t="s">
        <v>6153</v>
      </c>
      <c r="B6584" s="4" t="s">
        <v>13427</v>
      </c>
      <c r="C6584" s="4" t="s">
        <v>1</v>
      </c>
    </row>
    <row r="6585" spans="1:3">
      <c r="A6585" s="4" t="s">
        <v>6154</v>
      </c>
      <c r="B6585" s="4" t="s">
        <v>13428</v>
      </c>
      <c r="C6585" s="4" t="s">
        <v>3</v>
      </c>
    </row>
    <row r="6586" spans="1:3">
      <c r="A6586" s="4" t="s">
        <v>6155</v>
      </c>
      <c r="B6586" s="4" t="s">
        <v>13429</v>
      </c>
      <c r="C6586" s="4" t="s">
        <v>1</v>
      </c>
    </row>
    <row r="6587" spans="1:3">
      <c r="A6587" s="4" t="s">
        <v>6156</v>
      </c>
      <c r="B6587" s="4" t="s">
        <v>13430</v>
      </c>
      <c r="C6587" s="4" t="s">
        <v>15</v>
      </c>
    </row>
    <row r="6588" spans="1:3">
      <c r="A6588" s="4" t="s">
        <v>6157</v>
      </c>
      <c r="B6588" s="4" t="s">
        <v>13431</v>
      </c>
      <c r="C6588" s="4" t="s">
        <v>1</v>
      </c>
    </row>
    <row r="6589" spans="1:3">
      <c r="A6589" s="4" t="s">
        <v>3343</v>
      </c>
      <c r="B6589" s="4" t="s">
        <v>13432</v>
      </c>
      <c r="C6589" s="4" t="s">
        <v>1</v>
      </c>
    </row>
    <row r="6590" spans="1:3">
      <c r="A6590" s="4" t="s">
        <v>6158</v>
      </c>
      <c r="B6590" s="4" t="s">
        <v>13433</v>
      </c>
      <c r="C6590" s="4" t="s">
        <v>1</v>
      </c>
    </row>
    <row r="6591" spans="1:3">
      <c r="A6591" s="4" t="s">
        <v>6159</v>
      </c>
      <c r="B6591" s="4" t="s">
        <v>13434</v>
      </c>
      <c r="C6591" s="4" t="s">
        <v>1</v>
      </c>
    </row>
    <row r="6592" spans="1:3">
      <c r="A6592" s="4" t="s">
        <v>6160</v>
      </c>
      <c r="B6592" s="4" t="s">
        <v>13435</v>
      </c>
      <c r="C6592" s="4" t="s">
        <v>3</v>
      </c>
    </row>
    <row r="6593" spans="1:3">
      <c r="A6593" s="4" t="s">
        <v>6161</v>
      </c>
      <c r="B6593" s="4" t="s">
        <v>13436</v>
      </c>
      <c r="C6593" s="4" t="s">
        <v>3</v>
      </c>
    </row>
    <row r="6594" spans="1:3">
      <c r="A6594" s="4" t="s">
        <v>6162</v>
      </c>
      <c r="B6594" s="4" t="s">
        <v>13437</v>
      </c>
      <c r="C6594" s="4" t="s">
        <v>1</v>
      </c>
    </row>
    <row r="6595" spans="1:3">
      <c r="A6595" s="4" t="s">
        <v>6163</v>
      </c>
      <c r="B6595" s="4" t="s">
        <v>13438</v>
      </c>
      <c r="C6595" s="4" t="s">
        <v>15</v>
      </c>
    </row>
    <row r="6596" spans="1:3">
      <c r="A6596" s="4" t="s">
        <v>6164</v>
      </c>
      <c r="B6596" s="4" t="s">
        <v>13439</v>
      </c>
      <c r="C6596" s="4" t="s">
        <v>1</v>
      </c>
    </row>
    <row r="6597" spans="1:3">
      <c r="A6597" s="4" t="s">
        <v>6165</v>
      </c>
      <c r="B6597" s="4" t="s">
        <v>13440</v>
      </c>
      <c r="C6597" s="4" t="s">
        <v>3</v>
      </c>
    </row>
    <row r="6598" spans="1:3">
      <c r="A6598" s="4" t="s">
        <v>6166</v>
      </c>
      <c r="B6598" s="4" t="s">
        <v>13441</v>
      </c>
      <c r="C6598" s="4" t="s">
        <v>3</v>
      </c>
    </row>
    <row r="6599" spans="1:3">
      <c r="A6599" s="4" t="s">
        <v>6167</v>
      </c>
      <c r="B6599" s="4" t="s">
        <v>13442</v>
      </c>
      <c r="C6599" s="4" t="s">
        <v>3</v>
      </c>
    </row>
    <row r="6600" spans="1:3">
      <c r="A6600" s="4" t="s">
        <v>6168</v>
      </c>
      <c r="B6600" s="4" t="s">
        <v>13443</v>
      </c>
      <c r="C6600" s="4" t="s">
        <v>3</v>
      </c>
    </row>
    <row r="6601" spans="1:3">
      <c r="A6601" s="4" t="s">
        <v>6169</v>
      </c>
      <c r="B6601" s="4" t="s">
        <v>13444</v>
      </c>
      <c r="C6601" s="4" t="s">
        <v>1</v>
      </c>
    </row>
    <row r="6602" spans="1:3">
      <c r="A6602" s="4" t="s">
        <v>6170</v>
      </c>
      <c r="B6602" s="4" t="s">
        <v>13445</v>
      </c>
      <c r="C6602" s="4" t="s">
        <v>3</v>
      </c>
    </row>
    <row r="6603" spans="1:3">
      <c r="A6603" s="4" t="s">
        <v>6171</v>
      </c>
      <c r="B6603" s="4" t="s">
        <v>13446</v>
      </c>
      <c r="C6603" s="4" t="s">
        <v>3</v>
      </c>
    </row>
    <row r="6604" spans="1:3">
      <c r="A6604" s="4" t="s">
        <v>6172</v>
      </c>
      <c r="B6604" s="4" t="s">
        <v>13447</v>
      </c>
      <c r="C6604" s="4" t="s">
        <v>1</v>
      </c>
    </row>
    <row r="6605" spans="1:3">
      <c r="A6605" s="4" t="s">
        <v>6173</v>
      </c>
      <c r="B6605" s="4" t="s">
        <v>13448</v>
      </c>
      <c r="C6605" s="4" t="s">
        <v>15</v>
      </c>
    </row>
    <row r="6606" spans="1:3">
      <c r="A6606" s="4" t="s">
        <v>6174</v>
      </c>
      <c r="B6606" s="4" t="s">
        <v>13449</v>
      </c>
      <c r="C6606" s="4" t="s">
        <v>9</v>
      </c>
    </row>
    <row r="6607" spans="1:3">
      <c r="A6607" s="4" t="s">
        <v>6175</v>
      </c>
      <c r="B6607" s="4" t="s">
        <v>13450</v>
      </c>
      <c r="C6607" s="4" t="s">
        <v>3</v>
      </c>
    </row>
    <row r="6608" spans="1:3">
      <c r="A6608" s="4" t="s">
        <v>6176</v>
      </c>
      <c r="B6608" s="4" t="s">
        <v>13451</v>
      </c>
      <c r="C6608" s="4" t="s">
        <v>1</v>
      </c>
    </row>
    <row r="6609" spans="1:3">
      <c r="A6609" s="4" t="s">
        <v>6177</v>
      </c>
      <c r="B6609" s="4" t="s">
        <v>13452</v>
      </c>
      <c r="C6609" s="4" t="s">
        <v>1</v>
      </c>
    </row>
    <row r="6610" spans="1:3">
      <c r="A6610" s="4" t="s">
        <v>6178</v>
      </c>
      <c r="B6610" s="4" t="s">
        <v>13453</v>
      </c>
      <c r="C6610" s="4" t="s">
        <v>1</v>
      </c>
    </row>
    <row r="6611" spans="1:3">
      <c r="A6611" s="4" t="s">
        <v>6179</v>
      </c>
      <c r="B6611" s="4" t="s">
        <v>13454</v>
      </c>
      <c r="C6611" s="4" t="s">
        <v>3</v>
      </c>
    </row>
    <row r="6612" spans="1:3">
      <c r="A6612" s="4" t="s">
        <v>6180</v>
      </c>
      <c r="B6612" s="4" t="s">
        <v>13455</v>
      </c>
      <c r="C6612" s="4" t="s">
        <v>3</v>
      </c>
    </row>
    <row r="6613" spans="1:3">
      <c r="A6613" s="4" t="s">
        <v>6181</v>
      </c>
      <c r="B6613" s="4" t="s">
        <v>13456</v>
      </c>
      <c r="C6613" s="4" t="s">
        <v>1</v>
      </c>
    </row>
    <row r="6614" spans="1:3">
      <c r="A6614" s="4" t="s">
        <v>6182</v>
      </c>
      <c r="B6614" s="4" t="s">
        <v>13457</v>
      </c>
      <c r="C6614" s="4" t="s">
        <v>1</v>
      </c>
    </row>
    <row r="6615" spans="1:3">
      <c r="A6615" s="4" t="s">
        <v>6183</v>
      </c>
      <c r="B6615" s="4" t="s">
        <v>13458</v>
      </c>
      <c r="C6615" s="4" t="s">
        <v>3</v>
      </c>
    </row>
    <row r="6616" spans="1:3">
      <c r="A6616" s="4" t="s">
        <v>6184</v>
      </c>
      <c r="B6616" s="4" t="s">
        <v>13459</v>
      </c>
      <c r="C6616" s="4" t="s">
        <v>6</v>
      </c>
    </row>
    <row r="6617" spans="1:3">
      <c r="A6617" s="4" t="s">
        <v>1291</v>
      </c>
      <c r="B6617" s="4" t="s">
        <v>13460</v>
      </c>
      <c r="C6617" s="4" t="s">
        <v>1</v>
      </c>
    </row>
    <row r="6618" spans="1:3">
      <c r="A6618" s="4" t="s">
        <v>6185</v>
      </c>
      <c r="B6618" s="4" t="s">
        <v>13461</v>
      </c>
      <c r="C6618" s="4" t="s">
        <v>3</v>
      </c>
    </row>
    <row r="6619" spans="1:3">
      <c r="A6619" s="4" t="s">
        <v>6186</v>
      </c>
      <c r="B6619" s="4" t="s">
        <v>13462</v>
      </c>
      <c r="C6619" s="4" t="s">
        <v>6</v>
      </c>
    </row>
    <row r="6620" spans="1:3">
      <c r="A6620" s="4" t="s">
        <v>6187</v>
      </c>
      <c r="B6620" s="4" t="s">
        <v>13463</v>
      </c>
      <c r="C6620" s="4" t="s">
        <v>3</v>
      </c>
    </row>
    <row r="6621" spans="1:3">
      <c r="A6621" s="4" t="s">
        <v>6188</v>
      </c>
      <c r="B6621" s="4" t="s">
        <v>13464</v>
      </c>
      <c r="C6621" s="4" t="s">
        <v>3</v>
      </c>
    </row>
    <row r="6622" spans="1:3">
      <c r="A6622" s="4" t="s">
        <v>6189</v>
      </c>
      <c r="B6622" s="4" t="s">
        <v>13465</v>
      </c>
      <c r="C6622" s="4" t="s">
        <v>9</v>
      </c>
    </row>
    <row r="6623" spans="1:3">
      <c r="A6623" s="4" t="s">
        <v>2670</v>
      </c>
      <c r="B6623" s="4" t="s">
        <v>13466</v>
      </c>
      <c r="C6623" s="4" t="s">
        <v>3</v>
      </c>
    </row>
    <row r="6624" spans="1:3">
      <c r="A6624" s="4" t="s">
        <v>6190</v>
      </c>
      <c r="B6624" s="4" t="s">
        <v>13467</v>
      </c>
      <c r="C6624" s="4" t="s">
        <v>9</v>
      </c>
    </row>
    <row r="6625" spans="1:3">
      <c r="A6625" s="4" t="s">
        <v>6191</v>
      </c>
      <c r="B6625" s="4" t="s">
        <v>13468</v>
      </c>
      <c r="C6625" s="4" t="s">
        <v>15</v>
      </c>
    </row>
    <row r="6626" spans="1:3">
      <c r="A6626" s="4" t="s">
        <v>6192</v>
      </c>
      <c r="B6626" s="4" t="s">
        <v>13469</v>
      </c>
      <c r="C6626" s="4" t="s">
        <v>3</v>
      </c>
    </row>
    <row r="6627" spans="1:3">
      <c r="A6627" s="4" t="s">
        <v>244</v>
      </c>
      <c r="B6627" s="4" t="s">
        <v>13470</v>
      </c>
      <c r="C6627" s="4" t="s">
        <v>3</v>
      </c>
    </row>
    <row r="6628" spans="1:3">
      <c r="A6628" s="4" t="s">
        <v>6193</v>
      </c>
      <c r="B6628" s="4" t="s">
        <v>13471</v>
      </c>
      <c r="C6628" s="4" t="s">
        <v>3</v>
      </c>
    </row>
    <row r="6629" spans="1:3">
      <c r="A6629" s="4" t="s">
        <v>2994</v>
      </c>
      <c r="B6629" s="4" t="s">
        <v>13472</v>
      </c>
      <c r="C6629" s="4" t="s">
        <v>3</v>
      </c>
    </row>
    <row r="6630" spans="1:3">
      <c r="A6630" s="4" t="s">
        <v>6194</v>
      </c>
      <c r="B6630" s="4" t="s">
        <v>13473</v>
      </c>
      <c r="C6630" s="4" t="s">
        <v>9</v>
      </c>
    </row>
    <row r="6631" spans="1:3">
      <c r="A6631" s="4" t="s">
        <v>6195</v>
      </c>
      <c r="B6631" s="4" t="s">
        <v>13474</v>
      </c>
      <c r="C6631" s="4" t="s">
        <v>3</v>
      </c>
    </row>
    <row r="6632" spans="1:3">
      <c r="A6632" s="4" t="s">
        <v>6196</v>
      </c>
      <c r="B6632" s="4" t="s">
        <v>13475</v>
      </c>
      <c r="C6632" s="4" t="s">
        <v>3</v>
      </c>
    </row>
    <row r="6633" spans="1:3">
      <c r="A6633" s="4" t="s">
        <v>6197</v>
      </c>
      <c r="B6633" s="4" t="s">
        <v>13476</v>
      </c>
      <c r="C6633" s="4" t="s">
        <v>9</v>
      </c>
    </row>
    <row r="6634" spans="1:3">
      <c r="A6634" s="4" t="s">
        <v>6198</v>
      </c>
      <c r="B6634" s="4" t="s">
        <v>13477</v>
      </c>
      <c r="C6634" s="4" t="s">
        <v>1</v>
      </c>
    </row>
    <row r="6635" spans="1:3">
      <c r="A6635" s="4" t="s">
        <v>6199</v>
      </c>
      <c r="B6635" s="4" t="s">
        <v>13478</v>
      </c>
      <c r="C6635" s="4" t="s">
        <v>3</v>
      </c>
    </row>
    <row r="6636" spans="1:3">
      <c r="A6636" s="4" t="s">
        <v>6200</v>
      </c>
      <c r="B6636" s="4" t="s">
        <v>13479</v>
      </c>
      <c r="C6636" s="4" t="s">
        <v>3</v>
      </c>
    </row>
    <row r="6637" spans="1:3">
      <c r="A6637" s="4" t="s">
        <v>6201</v>
      </c>
      <c r="B6637" s="4" t="s">
        <v>13480</v>
      </c>
      <c r="C6637" s="4" t="s">
        <v>3</v>
      </c>
    </row>
    <row r="6638" spans="1:3">
      <c r="A6638" s="4" t="s">
        <v>6202</v>
      </c>
      <c r="B6638" s="4" t="s">
        <v>13481</v>
      </c>
      <c r="C6638" s="4" t="s">
        <v>9</v>
      </c>
    </row>
    <row r="6639" spans="1:3">
      <c r="A6639" s="4" t="s">
        <v>6203</v>
      </c>
      <c r="B6639" s="4" t="s">
        <v>13482</v>
      </c>
      <c r="C6639" s="4" t="s">
        <v>9</v>
      </c>
    </row>
    <row r="6640" spans="1:3">
      <c r="A6640" s="4" t="s">
        <v>6204</v>
      </c>
      <c r="B6640" s="4" t="s">
        <v>13483</v>
      </c>
      <c r="C6640" s="4" t="s">
        <v>3</v>
      </c>
    </row>
    <row r="6641" spans="1:3">
      <c r="A6641" s="4" t="s">
        <v>6205</v>
      </c>
      <c r="B6641" s="4" t="s">
        <v>13484</v>
      </c>
      <c r="C6641" s="4" t="s">
        <v>6</v>
      </c>
    </row>
    <row r="6642" spans="1:3">
      <c r="A6642" s="4" t="s">
        <v>6206</v>
      </c>
      <c r="B6642" s="4" t="s">
        <v>13485</v>
      </c>
      <c r="C6642" s="4" t="s">
        <v>3</v>
      </c>
    </row>
    <row r="6643" spans="1:3">
      <c r="A6643" s="4" t="s">
        <v>6207</v>
      </c>
      <c r="B6643" s="4" t="s">
        <v>13486</v>
      </c>
      <c r="C6643" s="4" t="s">
        <v>1</v>
      </c>
    </row>
    <row r="6644" spans="1:3">
      <c r="A6644" s="4" t="s">
        <v>6208</v>
      </c>
      <c r="B6644" s="4" t="s">
        <v>13487</v>
      </c>
      <c r="C6644" s="4" t="s">
        <v>1</v>
      </c>
    </row>
    <row r="6645" spans="1:3">
      <c r="A6645" s="4" t="s">
        <v>623</v>
      </c>
      <c r="B6645" s="4" t="s">
        <v>13488</v>
      </c>
      <c r="C6645" s="4" t="s">
        <v>1</v>
      </c>
    </row>
    <row r="6646" spans="1:3">
      <c r="A6646" s="4" t="s">
        <v>6209</v>
      </c>
      <c r="B6646" s="4" t="s">
        <v>13489</v>
      </c>
      <c r="C6646" s="4" t="s">
        <v>3</v>
      </c>
    </row>
    <row r="6647" spans="1:3">
      <c r="A6647" s="4" t="s">
        <v>6210</v>
      </c>
      <c r="B6647" s="4" t="s">
        <v>13490</v>
      </c>
      <c r="C6647" s="4" t="s">
        <v>1</v>
      </c>
    </row>
    <row r="6648" spans="1:3">
      <c r="A6648" s="4" t="s">
        <v>6211</v>
      </c>
      <c r="B6648" s="4" t="s">
        <v>13491</v>
      </c>
      <c r="C6648" s="4" t="s">
        <v>1</v>
      </c>
    </row>
    <row r="6649" spans="1:3">
      <c r="A6649" s="4" t="s">
        <v>6212</v>
      </c>
      <c r="B6649" s="4" t="s">
        <v>13492</v>
      </c>
      <c r="C6649" s="4" t="s">
        <v>3</v>
      </c>
    </row>
    <row r="6650" spans="1:3">
      <c r="A6650" s="4" t="s">
        <v>6213</v>
      </c>
      <c r="B6650" s="4" t="s">
        <v>13493</v>
      </c>
      <c r="C6650" s="4" t="s">
        <v>57</v>
      </c>
    </row>
    <row r="6651" spans="1:3">
      <c r="A6651" s="4" t="s">
        <v>6214</v>
      </c>
      <c r="B6651" s="4" t="s">
        <v>13494</v>
      </c>
      <c r="C6651" s="4" t="s">
        <v>3</v>
      </c>
    </row>
    <row r="6652" spans="1:3">
      <c r="A6652" s="4" t="s">
        <v>6215</v>
      </c>
      <c r="B6652" s="4" t="s">
        <v>13495</v>
      </c>
      <c r="C6652" s="4" t="s">
        <v>1</v>
      </c>
    </row>
    <row r="6653" spans="1:3">
      <c r="A6653" s="4" t="s">
        <v>6216</v>
      </c>
      <c r="B6653" s="4" t="s">
        <v>13496</v>
      </c>
      <c r="C6653" s="4" t="s">
        <v>3</v>
      </c>
    </row>
    <row r="6654" spans="1:3">
      <c r="A6654" s="4" t="s">
        <v>6217</v>
      </c>
      <c r="B6654" s="4" t="s">
        <v>13497</v>
      </c>
      <c r="C6654" s="4" t="s">
        <v>1</v>
      </c>
    </row>
    <row r="6655" spans="1:3">
      <c r="A6655" s="4" t="s">
        <v>6218</v>
      </c>
      <c r="B6655" s="4" t="s">
        <v>13498</v>
      </c>
      <c r="C6655" s="4" t="s">
        <v>3</v>
      </c>
    </row>
    <row r="6656" spans="1:3">
      <c r="A6656" s="4" t="s">
        <v>6219</v>
      </c>
      <c r="B6656" s="4" t="s">
        <v>13499</v>
      </c>
      <c r="C6656" s="4" t="s">
        <v>3</v>
      </c>
    </row>
    <row r="6657" spans="1:3">
      <c r="A6657" s="4" t="s">
        <v>6220</v>
      </c>
      <c r="B6657" s="4" t="s">
        <v>13500</v>
      </c>
      <c r="C6657" s="4" t="s">
        <v>3</v>
      </c>
    </row>
    <row r="6658" spans="1:3">
      <c r="A6658" s="4" t="s">
        <v>6221</v>
      </c>
      <c r="B6658" s="4" t="s">
        <v>13501</v>
      </c>
      <c r="C6658" s="4" t="s">
        <v>1</v>
      </c>
    </row>
    <row r="6659" spans="1:3">
      <c r="A6659" s="4" t="s">
        <v>2752</v>
      </c>
      <c r="B6659" s="4" t="s">
        <v>13502</v>
      </c>
      <c r="C6659" s="4" t="s">
        <v>3</v>
      </c>
    </row>
    <row r="6660" spans="1:3">
      <c r="A6660" s="4" t="s">
        <v>6222</v>
      </c>
      <c r="B6660" s="4" t="s">
        <v>13503</v>
      </c>
      <c r="C6660" s="4" t="s">
        <v>15</v>
      </c>
    </row>
    <row r="6661" spans="1:3">
      <c r="A6661" s="4" t="s">
        <v>6223</v>
      </c>
      <c r="B6661" s="4" t="s">
        <v>13504</v>
      </c>
      <c r="C6661" s="4" t="s">
        <v>1</v>
      </c>
    </row>
    <row r="6662" spans="1:3">
      <c r="A6662" s="4" t="s">
        <v>6224</v>
      </c>
      <c r="B6662" s="4" t="s">
        <v>13505</v>
      </c>
      <c r="C6662" s="4" t="s">
        <v>3</v>
      </c>
    </row>
    <row r="6663" spans="1:3">
      <c r="A6663" s="4" t="s">
        <v>6225</v>
      </c>
      <c r="B6663" s="4" t="s">
        <v>13506</v>
      </c>
      <c r="C6663" s="4" t="s">
        <v>6</v>
      </c>
    </row>
    <row r="6664" spans="1:3">
      <c r="A6664" s="4" t="s">
        <v>6226</v>
      </c>
      <c r="B6664" s="4" t="s">
        <v>13507</v>
      </c>
      <c r="C6664" s="4" t="s">
        <v>9</v>
      </c>
    </row>
    <row r="6665" spans="1:3">
      <c r="A6665" s="4" t="s">
        <v>6227</v>
      </c>
      <c r="B6665" s="4" t="s">
        <v>13508</v>
      </c>
      <c r="C6665" s="4" t="s">
        <v>3</v>
      </c>
    </row>
    <row r="6666" spans="1:3">
      <c r="A6666" s="4" t="s">
        <v>6228</v>
      </c>
      <c r="B6666" s="4" t="s">
        <v>13509</v>
      </c>
      <c r="C6666" s="4" t="s">
        <v>3</v>
      </c>
    </row>
    <row r="6667" spans="1:3">
      <c r="A6667" s="4" t="s">
        <v>6229</v>
      </c>
      <c r="B6667" s="4" t="s">
        <v>13510</v>
      </c>
      <c r="C6667" s="4" t="s">
        <v>3</v>
      </c>
    </row>
    <row r="6668" spans="1:3">
      <c r="A6668" s="4" t="s">
        <v>6230</v>
      </c>
      <c r="B6668" s="4" t="s">
        <v>13511</v>
      </c>
      <c r="C6668" s="4" t="s">
        <v>15</v>
      </c>
    </row>
    <row r="6669" spans="1:3">
      <c r="A6669" s="4" t="s">
        <v>6231</v>
      </c>
      <c r="B6669" s="4" t="s">
        <v>13512</v>
      </c>
      <c r="C6669" s="4" t="s">
        <v>1</v>
      </c>
    </row>
    <row r="6670" spans="1:3">
      <c r="A6670" s="4" t="s">
        <v>6232</v>
      </c>
      <c r="B6670" s="4" t="s">
        <v>13513</v>
      </c>
      <c r="C6670" s="4" t="s">
        <v>3</v>
      </c>
    </row>
    <row r="6671" spans="1:3">
      <c r="A6671" s="4" t="s">
        <v>6233</v>
      </c>
      <c r="B6671" s="4" t="s">
        <v>13514</v>
      </c>
      <c r="C6671" s="4" t="s">
        <v>1</v>
      </c>
    </row>
    <row r="6672" spans="1:3">
      <c r="A6672" s="4" t="s">
        <v>6234</v>
      </c>
      <c r="B6672" s="4" t="s">
        <v>13515</v>
      </c>
      <c r="C6672" s="4" t="s">
        <v>3</v>
      </c>
    </row>
    <row r="6673" spans="1:3">
      <c r="A6673" s="4" t="s">
        <v>6235</v>
      </c>
      <c r="B6673" s="4" t="s">
        <v>13516</v>
      </c>
      <c r="C6673" s="4" t="s">
        <v>6</v>
      </c>
    </row>
    <row r="6674" spans="1:3">
      <c r="A6674" s="4" t="s">
        <v>644</v>
      </c>
      <c r="B6674" s="4" t="s">
        <v>13517</v>
      </c>
      <c r="C6674" s="4" t="s">
        <v>1</v>
      </c>
    </row>
    <row r="6675" spans="1:3">
      <c r="A6675" s="4" t="s">
        <v>6236</v>
      </c>
      <c r="B6675" s="4" t="s">
        <v>13518</v>
      </c>
      <c r="C6675" s="4" t="s">
        <v>3</v>
      </c>
    </row>
    <row r="6676" spans="1:3">
      <c r="A6676" s="4" t="s">
        <v>6237</v>
      </c>
      <c r="B6676" s="4" t="s">
        <v>13519</v>
      </c>
      <c r="C6676" s="4" t="s">
        <v>273</v>
      </c>
    </row>
    <row r="6677" spans="1:3">
      <c r="A6677" s="4" t="s">
        <v>6238</v>
      </c>
      <c r="B6677" s="4" t="s">
        <v>13520</v>
      </c>
      <c r="C6677" s="4" t="s">
        <v>3</v>
      </c>
    </row>
    <row r="6678" spans="1:3">
      <c r="A6678" s="4" t="s">
        <v>6239</v>
      </c>
      <c r="B6678" s="4" t="s">
        <v>13521</v>
      </c>
      <c r="C6678" s="4" t="s">
        <v>3</v>
      </c>
    </row>
    <row r="6679" spans="1:3">
      <c r="A6679" s="4" t="s">
        <v>6240</v>
      </c>
      <c r="B6679" s="4" t="s">
        <v>13522</v>
      </c>
      <c r="C6679" s="4" t="s">
        <v>1</v>
      </c>
    </row>
    <row r="6680" spans="1:3">
      <c r="A6680" s="4" t="s">
        <v>3309</v>
      </c>
      <c r="B6680" s="4" t="s">
        <v>13523</v>
      </c>
      <c r="C6680" s="4" t="s">
        <v>1</v>
      </c>
    </row>
    <row r="6681" spans="1:3">
      <c r="A6681" s="4" t="s">
        <v>6241</v>
      </c>
      <c r="B6681" s="4" t="s">
        <v>13524</v>
      </c>
      <c r="C6681" s="4" t="s">
        <v>1</v>
      </c>
    </row>
    <row r="6682" spans="1:3">
      <c r="A6682" s="4" t="s">
        <v>2329</v>
      </c>
      <c r="B6682" s="4" t="s">
        <v>13525</v>
      </c>
      <c r="C6682" s="4" t="s">
        <v>3</v>
      </c>
    </row>
    <row r="6683" spans="1:3">
      <c r="A6683" s="4" t="s">
        <v>6242</v>
      </c>
      <c r="B6683" s="4" t="s">
        <v>13526</v>
      </c>
      <c r="C6683" s="4" t="s">
        <v>3</v>
      </c>
    </row>
    <row r="6684" spans="1:3">
      <c r="A6684" s="4" t="s">
        <v>6243</v>
      </c>
      <c r="B6684" s="4" t="s">
        <v>13527</v>
      </c>
      <c r="C6684" s="4" t="s">
        <v>3</v>
      </c>
    </row>
    <row r="6685" spans="1:3">
      <c r="A6685" s="4" t="s">
        <v>6244</v>
      </c>
      <c r="B6685" s="4" t="s">
        <v>13528</v>
      </c>
      <c r="C6685" s="4" t="s">
        <v>1</v>
      </c>
    </row>
    <row r="6686" spans="1:3">
      <c r="A6686" s="4" t="s">
        <v>6245</v>
      </c>
      <c r="B6686" s="4" t="s">
        <v>13529</v>
      </c>
      <c r="C6686" s="4" t="s">
        <v>15</v>
      </c>
    </row>
    <row r="6687" spans="1:3">
      <c r="A6687" s="4" t="s">
        <v>6246</v>
      </c>
      <c r="B6687" s="4" t="s">
        <v>13530</v>
      </c>
      <c r="C6687" s="4" t="s">
        <v>3</v>
      </c>
    </row>
    <row r="6688" spans="1:3">
      <c r="A6688" s="4" t="s">
        <v>6191</v>
      </c>
      <c r="B6688" s="4" t="s">
        <v>13531</v>
      </c>
      <c r="C6688" s="4" t="s">
        <v>3</v>
      </c>
    </row>
    <row r="6689" spans="1:3">
      <c r="A6689" s="4" t="s">
        <v>3898</v>
      </c>
      <c r="B6689" s="4" t="s">
        <v>13532</v>
      </c>
      <c r="C6689" s="4" t="s">
        <v>1</v>
      </c>
    </row>
    <row r="6690" spans="1:3">
      <c r="A6690" s="4" t="s">
        <v>6247</v>
      </c>
      <c r="B6690" s="4" t="s">
        <v>13533</v>
      </c>
      <c r="C6690" s="4" t="s">
        <v>1</v>
      </c>
    </row>
    <row r="6691" spans="1:3">
      <c r="A6691" s="4" t="s">
        <v>6248</v>
      </c>
      <c r="B6691" s="4" t="s">
        <v>13534</v>
      </c>
      <c r="C6691" s="4" t="s">
        <v>1</v>
      </c>
    </row>
    <row r="6692" spans="1:3">
      <c r="A6692" s="4" t="s">
        <v>6249</v>
      </c>
      <c r="B6692" s="4" t="s">
        <v>13535</v>
      </c>
      <c r="C6692" s="4" t="s">
        <v>1</v>
      </c>
    </row>
    <row r="6693" spans="1:3">
      <c r="A6693" s="4" t="s">
        <v>6250</v>
      </c>
      <c r="B6693" s="4" t="s">
        <v>13536</v>
      </c>
      <c r="C6693" s="4" t="s">
        <v>1</v>
      </c>
    </row>
    <row r="6694" spans="1:3">
      <c r="A6694" s="4" t="s">
        <v>6251</v>
      </c>
      <c r="B6694" s="4" t="s">
        <v>13537</v>
      </c>
      <c r="C6694" s="4" t="s">
        <v>3</v>
      </c>
    </row>
    <row r="6695" spans="1:3">
      <c r="A6695" s="4" t="s">
        <v>6252</v>
      </c>
      <c r="B6695" s="4" t="s">
        <v>13538</v>
      </c>
      <c r="C6695" s="4" t="s">
        <v>1</v>
      </c>
    </row>
    <row r="6696" spans="1:3">
      <c r="A6696" s="4" t="s">
        <v>663</v>
      </c>
      <c r="B6696" s="4" t="s">
        <v>13539</v>
      </c>
      <c r="C6696" s="4" t="s">
        <v>1</v>
      </c>
    </row>
    <row r="6697" spans="1:3">
      <c r="A6697" s="4" t="s">
        <v>880</v>
      </c>
      <c r="B6697" s="4" t="s">
        <v>13540</v>
      </c>
      <c r="C6697" s="4" t="s">
        <v>1</v>
      </c>
    </row>
    <row r="6698" spans="1:3">
      <c r="A6698" s="4" t="s">
        <v>2784</v>
      </c>
      <c r="B6698" s="4" t="s">
        <v>13541</v>
      </c>
      <c r="C6698" s="4" t="s">
        <v>1</v>
      </c>
    </row>
    <row r="6699" spans="1:3">
      <c r="A6699" s="4" t="s">
        <v>6253</v>
      </c>
      <c r="B6699" s="4" t="s">
        <v>13542</v>
      </c>
      <c r="C6699" s="4" t="s">
        <v>1</v>
      </c>
    </row>
    <row r="6700" spans="1:3">
      <c r="A6700" s="4" t="s">
        <v>6254</v>
      </c>
      <c r="B6700" s="4" t="s">
        <v>13543</v>
      </c>
      <c r="C6700" s="4" t="s">
        <v>3</v>
      </c>
    </row>
    <row r="6701" spans="1:3">
      <c r="A6701" s="4" t="s">
        <v>6255</v>
      </c>
      <c r="B6701" s="4" t="s">
        <v>13544</v>
      </c>
      <c r="C6701" s="4" t="s">
        <v>3</v>
      </c>
    </row>
    <row r="6702" spans="1:3">
      <c r="A6702" s="4" t="s">
        <v>1035</v>
      </c>
      <c r="B6702" s="4" t="s">
        <v>13545</v>
      </c>
      <c r="C6702" s="4" t="s">
        <v>3</v>
      </c>
    </row>
    <row r="6703" spans="1:3">
      <c r="A6703" s="4" t="s">
        <v>6256</v>
      </c>
      <c r="B6703" s="4" t="s">
        <v>13546</v>
      </c>
      <c r="C6703" s="4" t="s">
        <v>1</v>
      </c>
    </row>
    <row r="6704" spans="1:3">
      <c r="A6704" s="4" t="s">
        <v>6257</v>
      </c>
      <c r="B6704" s="4" t="s">
        <v>13547</v>
      </c>
      <c r="C6704" s="4" t="s">
        <v>3</v>
      </c>
    </row>
    <row r="6705" spans="1:3">
      <c r="A6705" s="4" t="s">
        <v>6258</v>
      </c>
      <c r="B6705" s="4" t="s">
        <v>13548</v>
      </c>
      <c r="C6705" s="4" t="s">
        <v>1</v>
      </c>
    </row>
    <row r="6706" spans="1:3">
      <c r="A6706" s="4" t="s">
        <v>6259</v>
      </c>
      <c r="B6706" s="4" t="s">
        <v>13549</v>
      </c>
      <c r="C6706" s="4" t="s">
        <v>3</v>
      </c>
    </row>
    <row r="6707" spans="1:3">
      <c r="A6707" s="4" t="s">
        <v>6260</v>
      </c>
      <c r="B6707" s="4" t="s">
        <v>13550</v>
      </c>
      <c r="C6707" s="4" t="s">
        <v>3</v>
      </c>
    </row>
    <row r="6708" spans="1:3">
      <c r="A6708" s="4" t="s">
        <v>6261</v>
      </c>
      <c r="B6708" s="4" t="s">
        <v>13551</v>
      </c>
      <c r="C6708" s="4" t="s">
        <v>1</v>
      </c>
    </row>
    <row r="6709" spans="1:3">
      <c r="A6709" s="4" t="s">
        <v>6262</v>
      </c>
      <c r="B6709" s="4" t="s">
        <v>13552</v>
      </c>
      <c r="C6709" s="4" t="s">
        <v>1</v>
      </c>
    </row>
    <row r="6710" spans="1:3">
      <c r="A6710" s="4" t="s">
        <v>6263</v>
      </c>
      <c r="B6710" s="4" t="s">
        <v>13553</v>
      </c>
      <c r="C6710" s="4" t="s">
        <v>9</v>
      </c>
    </row>
    <row r="6711" spans="1:3">
      <c r="A6711" s="4" t="s">
        <v>6264</v>
      </c>
      <c r="B6711" s="4" t="s">
        <v>13554</v>
      </c>
      <c r="C6711" s="4" t="s">
        <v>3</v>
      </c>
    </row>
    <row r="6712" spans="1:3">
      <c r="A6712" s="4" t="s">
        <v>345</v>
      </c>
      <c r="B6712" s="4" t="s">
        <v>13555</v>
      </c>
      <c r="C6712" s="4" t="s">
        <v>9</v>
      </c>
    </row>
    <row r="6713" spans="1:3">
      <c r="A6713" s="4" t="s">
        <v>6265</v>
      </c>
      <c r="B6713" s="4" t="s">
        <v>13556</v>
      </c>
      <c r="C6713" s="4" t="s">
        <v>1</v>
      </c>
    </row>
    <row r="6714" spans="1:3">
      <c r="A6714" s="4" t="s">
        <v>6266</v>
      </c>
      <c r="B6714" s="4" t="s">
        <v>13557</v>
      </c>
      <c r="C6714" s="4" t="s">
        <v>3</v>
      </c>
    </row>
    <row r="6715" spans="1:3">
      <c r="A6715" s="4" t="s">
        <v>6267</v>
      </c>
      <c r="B6715" s="4" t="s">
        <v>13558</v>
      </c>
      <c r="C6715" s="4" t="s">
        <v>1</v>
      </c>
    </row>
    <row r="6716" spans="1:3">
      <c r="A6716" s="4" t="s">
        <v>6268</v>
      </c>
      <c r="B6716" s="4" t="s">
        <v>13559</v>
      </c>
      <c r="C6716" s="4" t="s">
        <v>1</v>
      </c>
    </row>
    <row r="6717" spans="1:3">
      <c r="A6717" s="4" t="s">
        <v>6269</v>
      </c>
      <c r="B6717" s="4" t="s">
        <v>13560</v>
      </c>
      <c r="C6717" s="4" t="s">
        <v>1</v>
      </c>
    </row>
    <row r="6718" spans="1:3">
      <c r="A6718" s="4" t="s">
        <v>6270</v>
      </c>
      <c r="B6718" s="4" t="s">
        <v>13561</v>
      </c>
      <c r="C6718" s="4" t="s">
        <v>3</v>
      </c>
    </row>
    <row r="6719" spans="1:3">
      <c r="A6719" s="4" t="s">
        <v>6271</v>
      </c>
      <c r="B6719" s="4" t="s">
        <v>13562</v>
      </c>
      <c r="C6719" s="4" t="s">
        <v>9</v>
      </c>
    </row>
    <row r="6720" spans="1:3">
      <c r="A6720" s="4" t="s">
        <v>6272</v>
      </c>
      <c r="B6720" s="4" t="s">
        <v>13563</v>
      </c>
      <c r="C6720" s="4" t="s">
        <v>3</v>
      </c>
    </row>
    <row r="6721" spans="1:3">
      <c r="A6721" s="4" t="s">
        <v>6273</v>
      </c>
      <c r="B6721" s="4" t="s">
        <v>13564</v>
      </c>
      <c r="C6721" s="4" t="s">
        <v>3</v>
      </c>
    </row>
    <row r="6722" spans="1:3">
      <c r="A6722" s="4" t="s">
        <v>6274</v>
      </c>
      <c r="B6722" s="4" t="s">
        <v>13565</v>
      </c>
      <c r="C6722" s="4" t="s">
        <v>6</v>
      </c>
    </row>
    <row r="6723" spans="1:3">
      <c r="A6723" s="4" t="s">
        <v>6275</v>
      </c>
      <c r="B6723" s="4" t="s">
        <v>13566</v>
      </c>
      <c r="C6723" s="4" t="s">
        <v>3</v>
      </c>
    </row>
    <row r="6724" spans="1:3">
      <c r="A6724" s="4" t="s">
        <v>6276</v>
      </c>
      <c r="B6724" s="4" t="s">
        <v>13567</v>
      </c>
      <c r="C6724" s="4" t="s">
        <v>3</v>
      </c>
    </row>
    <row r="6725" spans="1:3">
      <c r="A6725" s="4" t="s">
        <v>6277</v>
      </c>
      <c r="B6725" s="4" t="s">
        <v>13568</v>
      </c>
      <c r="C6725" s="4" t="s">
        <v>3</v>
      </c>
    </row>
    <row r="6726" spans="1:3">
      <c r="A6726" s="4" t="s">
        <v>6278</v>
      </c>
      <c r="B6726" s="4" t="s">
        <v>13569</v>
      </c>
      <c r="C6726" s="4" t="s">
        <v>1</v>
      </c>
    </row>
    <row r="6727" spans="1:3">
      <c r="A6727" s="4" t="s">
        <v>6279</v>
      </c>
      <c r="B6727" s="4" t="s">
        <v>13570</v>
      </c>
      <c r="C6727" s="4" t="s">
        <v>9</v>
      </c>
    </row>
    <row r="6728" spans="1:3">
      <c r="A6728" s="4" t="s">
        <v>6280</v>
      </c>
      <c r="B6728" s="4" t="s">
        <v>13571</v>
      </c>
      <c r="C6728" s="4" t="s">
        <v>3</v>
      </c>
    </row>
    <row r="6729" spans="1:3">
      <c r="A6729" s="4" t="s">
        <v>6281</v>
      </c>
      <c r="B6729" s="4" t="s">
        <v>13572</v>
      </c>
      <c r="C6729" s="4" t="s">
        <v>6</v>
      </c>
    </row>
    <row r="6730" spans="1:3">
      <c r="A6730" s="4" t="s">
        <v>6282</v>
      </c>
      <c r="B6730" s="4" t="s">
        <v>13573</v>
      </c>
      <c r="C6730" s="4" t="s">
        <v>1</v>
      </c>
    </row>
    <row r="6731" spans="1:3">
      <c r="A6731" s="4" t="s">
        <v>6283</v>
      </c>
      <c r="B6731" s="4" t="s">
        <v>13574</v>
      </c>
      <c r="C6731" s="4" t="s">
        <v>9</v>
      </c>
    </row>
    <row r="6732" spans="1:3">
      <c r="A6732" s="4" t="s">
        <v>6284</v>
      </c>
      <c r="B6732" s="4" t="s">
        <v>13575</v>
      </c>
      <c r="C6732" s="4" t="s">
        <v>3</v>
      </c>
    </row>
    <row r="6733" spans="1:3">
      <c r="A6733" s="4" t="s">
        <v>4913</v>
      </c>
      <c r="B6733" s="4" t="s">
        <v>13576</v>
      </c>
      <c r="C6733" s="4" t="s">
        <v>9</v>
      </c>
    </row>
    <row r="6734" spans="1:3">
      <c r="A6734" s="4" t="s">
        <v>6285</v>
      </c>
      <c r="B6734" s="4" t="s">
        <v>13577</v>
      </c>
      <c r="C6734" s="4" t="s">
        <v>1</v>
      </c>
    </row>
    <row r="6735" spans="1:3">
      <c r="A6735" s="4" t="s">
        <v>6286</v>
      </c>
      <c r="B6735" s="4" t="s">
        <v>13578</v>
      </c>
      <c r="C6735" s="4" t="s">
        <v>1</v>
      </c>
    </row>
    <row r="6736" spans="1:3">
      <c r="A6736" s="4" t="s">
        <v>6287</v>
      </c>
      <c r="B6736" s="4" t="s">
        <v>13579</v>
      </c>
      <c r="C6736" s="4" t="s">
        <v>1</v>
      </c>
    </row>
    <row r="6737" spans="1:3">
      <c r="A6737" s="4" t="s">
        <v>6288</v>
      </c>
      <c r="B6737" s="4" t="s">
        <v>13580</v>
      </c>
      <c r="C6737" s="4" t="s">
        <v>3</v>
      </c>
    </row>
    <row r="6738" spans="1:3">
      <c r="A6738" s="4" t="s">
        <v>6289</v>
      </c>
      <c r="B6738" s="4" t="s">
        <v>13581</v>
      </c>
      <c r="C6738" s="4" t="s">
        <v>9</v>
      </c>
    </row>
    <row r="6739" spans="1:3">
      <c r="A6739" s="4" t="s">
        <v>6290</v>
      </c>
      <c r="B6739" s="4" t="s">
        <v>13582</v>
      </c>
      <c r="C6739" s="4" t="s">
        <v>57</v>
      </c>
    </row>
    <row r="6740" spans="1:3">
      <c r="A6740" s="4" t="s">
        <v>6291</v>
      </c>
      <c r="B6740" s="4" t="s">
        <v>13583</v>
      </c>
      <c r="C6740" s="4" t="s">
        <v>1</v>
      </c>
    </row>
    <row r="6741" spans="1:3">
      <c r="A6741" s="4" t="s">
        <v>6292</v>
      </c>
      <c r="B6741" s="4" t="s">
        <v>13584</v>
      </c>
      <c r="C6741" s="4" t="s">
        <v>9</v>
      </c>
    </row>
    <row r="6742" spans="1:3">
      <c r="A6742" s="4" t="s">
        <v>6293</v>
      </c>
      <c r="B6742" s="4" t="s">
        <v>13585</v>
      </c>
      <c r="C6742" s="4" t="s">
        <v>1</v>
      </c>
    </row>
    <row r="6743" spans="1:3">
      <c r="A6743" s="4" t="s">
        <v>6294</v>
      </c>
      <c r="B6743" s="4" t="s">
        <v>13586</v>
      </c>
      <c r="C6743" s="4" t="s">
        <v>1</v>
      </c>
    </row>
    <row r="6744" spans="1:3">
      <c r="A6744" s="4" t="s">
        <v>6295</v>
      </c>
      <c r="B6744" s="4" t="s">
        <v>13587</v>
      </c>
      <c r="C6744" s="4" t="s">
        <v>49</v>
      </c>
    </row>
    <row r="6745" spans="1:3">
      <c r="A6745" s="4" t="s">
        <v>6296</v>
      </c>
      <c r="B6745" s="4" t="s">
        <v>13588</v>
      </c>
      <c r="C6745" s="4" t="s">
        <v>9</v>
      </c>
    </row>
    <row r="6746" spans="1:3">
      <c r="A6746" s="4" t="s">
        <v>6297</v>
      </c>
      <c r="B6746" s="4" t="s">
        <v>13589</v>
      </c>
      <c r="C6746" s="4" t="s">
        <v>9</v>
      </c>
    </row>
    <row r="6747" spans="1:3">
      <c r="A6747" s="4" t="s">
        <v>6298</v>
      </c>
      <c r="B6747" s="4" t="s">
        <v>13590</v>
      </c>
      <c r="C6747" s="4" t="s">
        <v>3</v>
      </c>
    </row>
    <row r="6748" spans="1:3">
      <c r="A6748" s="4" t="s">
        <v>6299</v>
      </c>
      <c r="B6748" s="4" t="s">
        <v>13591</v>
      </c>
      <c r="C6748" s="4" t="s">
        <v>3</v>
      </c>
    </row>
    <row r="6749" spans="1:3">
      <c r="A6749" s="4" t="s">
        <v>6300</v>
      </c>
      <c r="B6749" s="4" t="s">
        <v>13592</v>
      </c>
      <c r="C6749" s="4" t="s">
        <v>9</v>
      </c>
    </row>
    <row r="6750" spans="1:3">
      <c r="A6750" s="4" t="s">
        <v>6301</v>
      </c>
      <c r="B6750" s="4" t="s">
        <v>13593</v>
      </c>
      <c r="C6750" s="4" t="s">
        <v>3</v>
      </c>
    </row>
    <row r="6751" spans="1:3">
      <c r="A6751" s="4" t="s">
        <v>6302</v>
      </c>
      <c r="B6751" s="4" t="s">
        <v>13594</v>
      </c>
      <c r="C6751" s="4" t="s">
        <v>9</v>
      </c>
    </row>
    <row r="6752" spans="1:3">
      <c r="A6752" s="4" t="s">
        <v>6303</v>
      </c>
      <c r="B6752" s="4" t="s">
        <v>13595</v>
      </c>
      <c r="C6752" s="4" t="s">
        <v>9</v>
      </c>
    </row>
    <row r="6753" spans="1:3">
      <c r="A6753" s="4" t="s">
        <v>6304</v>
      </c>
      <c r="B6753" s="4" t="s">
        <v>13596</v>
      </c>
      <c r="C6753" s="4" t="s">
        <v>1</v>
      </c>
    </row>
    <row r="6754" spans="1:3">
      <c r="A6754" s="4" t="s">
        <v>6305</v>
      </c>
      <c r="B6754" s="4" t="s">
        <v>13597</v>
      </c>
      <c r="C6754" s="4" t="s">
        <v>1</v>
      </c>
    </row>
    <row r="6755" spans="1:3">
      <c r="A6755" s="4" t="s">
        <v>6306</v>
      </c>
      <c r="B6755" s="4" t="s">
        <v>13598</v>
      </c>
      <c r="C6755" s="4" t="s">
        <v>9</v>
      </c>
    </row>
    <row r="6756" spans="1:3">
      <c r="A6756" s="4" t="s">
        <v>6307</v>
      </c>
      <c r="B6756" s="4" t="s">
        <v>13599</v>
      </c>
      <c r="C6756" s="4" t="s">
        <v>1</v>
      </c>
    </row>
    <row r="6757" spans="1:3">
      <c r="A6757" s="4" t="s">
        <v>6308</v>
      </c>
      <c r="B6757" s="4" t="s">
        <v>13600</v>
      </c>
      <c r="C6757" s="4" t="s">
        <v>9</v>
      </c>
    </row>
    <row r="6758" spans="1:3">
      <c r="A6758" s="4" t="s">
        <v>6309</v>
      </c>
      <c r="B6758" s="4" t="s">
        <v>13601</v>
      </c>
      <c r="C6758" s="4" t="s">
        <v>3</v>
      </c>
    </row>
    <row r="6759" spans="1:3">
      <c r="A6759" s="4" t="s">
        <v>6310</v>
      </c>
      <c r="B6759" s="4" t="s">
        <v>13602</v>
      </c>
      <c r="C6759" s="4" t="s">
        <v>49</v>
      </c>
    </row>
    <row r="6760" spans="1:3">
      <c r="A6760" s="4" t="s">
        <v>6311</v>
      </c>
      <c r="B6760" s="4" t="s">
        <v>13603</v>
      </c>
      <c r="C6760" s="4" t="s">
        <v>9</v>
      </c>
    </row>
    <row r="6761" spans="1:3">
      <c r="A6761" s="4" t="s">
        <v>6312</v>
      </c>
      <c r="B6761" s="4" t="s">
        <v>13604</v>
      </c>
      <c r="C6761" s="4" t="s">
        <v>1</v>
      </c>
    </row>
    <row r="6762" spans="1:3">
      <c r="A6762" s="4" t="s">
        <v>6313</v>
      </c>
      <c r="B6762" s="4" t="s">
        <v>13605</v>
      </c>
      <c r="C6762" s="4" t="s">
        <v>1</v>
      </c>
    </row>
    <row r="6763" spans="1:3">
      <c r="A6763" s="4" t="s">
        <v>6314</v>
      </c>
      <c r="B6763" s="4" t="s">
        <v>13606</v>
      </c>
      <c r="C6763" s="4" t="s">
        <v>6</v>
      </c>
    </row>
    <row r="6764" spans="1:3">
      <c r="A6764" s="4" t="s">
        <v>6315</v>
      </c>
      <c r="B6764" s="4" t="s">
        <v>13607</v>
      </c>
      <c r="C6764" s="4" t="s">
        <v>1</v>
      </c>
    </row>
    <row r="6765" spans="1:3">
      <c r="A6765" s="4" t="s">
        <v>6316</v>
      </c>
      <c r="B6765" s="4" t="s">
        <v>13608</v>
      </c>
      <c r="C6765" s="4" t="s">
        <v>3</v>
      </c>
    </row>
    <row r="6766" spans="1:3">
      <c r="A6766" s="4" t="s">
        <v>6317</v>
      </c>
      <c r="B6766" s="4" t="s">
        <v>13609</v>
      </c>
      <c r="C6766" s="4" t="s">
        <v>49</v>
      </c>
    </row>
    <row r="6767" spans="1:3">
      <c r="A6767" s="4" t="s">
        <v>6318</v>
      </c>
      <c r="B6767" s="4" t="s">
        <v>13610</v>
      </c>
      <c r="C6767" s="4" t="s">
        <v>3</v>
      </c>
    </row>
    <row r="6768" spans="1:3">
      <c r="A6768" s="4" t="s">
        <v>6319</v>
      </c>
      <c r="B6768" s="4" t="s">
        <v>13611</v>
      </c>
      <c r="C6768" s="4" t="s">
        <v>1</v>
      </c>
    </row>
    <row r="6769" spans="1:3">
      <c r="A6769" s="4" t="s">
        <v>6320</v>
      </c>
      <c r="B6769" s="4" t="s">
        <v>13612</v>
      </c>
      <c r="C6769" s="4" t="s">
        <v>1</v>
      </c>
    </row>
    <row r="6770" spans="1:3">
      <c r="A6770" s="4" t="s">
        <v>6321</v>
      </c>
      <c r="B6770" s="4" t="s">
        <v>13613</v>
      </c>
      <c r="C6770" s="4" t="s">
        <v>9</v>
      </c>
    </row>
    <row r="6771" spans="1:3">
      <c r="A6771" s="4" t="s">
        <v>6322</v>
      </c>
      <c r="B6771" s="4" t="s">
        <v>13614</v>
      </c>
      <c r="C6771" s="4" t="s">
        <v>3</v>
      </c>
    </row>
    <row r="6772" spans="1:3">
      <c r="A6772" s="4" t="s">
        <v>6323</v>
      </c>
      <c r="B6772" s="4" t="s">
        <v>13615</v>
      </c>
      <c r="C6772" s="4" t="s">
        <v>3</v>
      </c>
    </row>
    <row r="6773" spans="1:3">
      <c r="A6773" s="4" t="s">
        <v>6324</v>
      </c>
      <c r="B6773" s="4" t="s">
        <v>13616</v>
      </c>
      <c r="C6773" s="4" t="s">
        <v>1</v>
      </c>
    </row>
    <row r="6774" spans="1:3">
      <c r="A6774" s="4" t="s">
        <v>6325</v>
      </c>
      <c r="B6774" s="4" t="s">
        <v>13617</v>
      </c>
      <c r="C6774" s="4" t="s">
        <v>3</v>
      </c>
    </row>
    <row r="6775" spans="1:3">
      <c r="A6775" s="4" t="s">
        <v>6326</v>
      </c>
      <c r="B6775" s="4" t="s">
        <v>13618</v>
      </c>
      <c r="C6775" s="4" t="s">
        <v>1</v>
      </c>
    </row>
    <row r="6776" spans="1:3">
      <c r="A6776" s="4" t="s">
        <v>6327</v>
      </c>
      <c r="B6776" s="4" t="s">
        <v>13619</v>
      </c>
      <c r="C6776" s="4" t="s">
        <v>1</v>
      </c>
    </row>
    <row r="6777" spans="1:3">
      <c r="A6777" s="4" t="s">
        <v>6328</v>
      </c>
      <c r="B6777" s="4" t="s">
        <v>13620</v>
      </c>
      <c r="C6777" s="4" t="s">
        <v>6</v>
      </c>
    </row>
    <row r="6778" spans="1:3">
      <c r="A6778" s="4" t="s">
        <v>6329</v>
      </c>
      <c r="B6778" s="4" t="s">
        <v>13621</v>
      </c>
      <c r="C6778" s="4" t="s">
        <v>3</v>
      </c>
    </row>
    <row r="6779" spans="1:3">
      <c r="A6779" s="4" t="s">
        <v>6330</v>
      </c>
      <c r="B6779" s="4" t="s">
        <v>13622</v>
      </c>
      <c r="C6779" s="4" t="s">
        <v>1</v>
      </c>
    </row>
    <row r="6780" spans="1:3">
      <c r="A6780" s="4" t="s">
        <v>6331</v>
      </c>
      <c r="B6780" s="4" t="s">
        <v>13623</v>
      </c>
      <c r="C6780" s="4" t="s">
        <v>3</v>
      </c>
    </row>
    <row r="6781" spans="1:3">
      <c r="A6781" s="4" t="s">
        <v>6332</v>
      </c>
      <c r="B6781" s="4" t="s">
        <v>13624</v>
      </c>
      <c r="C6781" s="4" t="s">
        <v>9</v>
      </c>
    </row>
    <row r="6782" spans="1:3">
      <c r="A6782" s="4" t="s">
        <v>6333</v>
      </c>
      <c r="B6782" s="4" t="s">
        <v>13625</v>
      </c>
      <c r="C6782" s="4" t="s">
        <v>6</v>
      </c>
    </row>
    <row r="6783" spans="1:3">
      <c r="A6783" s="4" t="s">
        <v>6334</v>
      </c>
      <c r="B6783" s="4" t="s">
        <v>13626</v>
      </c>
      <c r="C6783" s="4" t="s">
        <v>9</v>
      </c>
    </row>
    <row r="6784" spans="1:3">
      <c r="A6784" s="4" t="s">
        <v>6335</v>
      </c>
      <c r="B6784" s="4" t="s">
        <v>13627</v>
      </c>
      <c r="C6784" s="4" t="s">
        <v>1</v>
      </c>
    </row>
    <row r="6785" spans="1:3">
      <c r="A6785" s="4" t="s">
        <v>6336</v>
      </c>
      <c r="B6785" s="4" t="s">
        <v>13628</v>
      </c>
      <c r="C6785" s="4" t="s">
        <v>1</v>
      </c>
    </row>
    <row r="6786" spans="1:3">
      <c r="A6786" s="4" t="s">
        <v>6337</v>
      </c>
      <c r="B6786" s="4" t="s">
        <v>13629</v>
      </c>
      <c r="C6786" s="4" t="s">
        <v>3</v>
      </c>
    </row>
    <row r="6787" spans="1:3">
      <c r="A6787" s="4" t="s">
        <v>3062</v>
      </c>
      <c r="B6787" s="4" t="s">
        <v>13630</v>
      </c>
      <c r="C6787" s="4" t="s">
        <v>3</v>
      </c>
    </row>
    <row r="6788" spans="1:3">
      <c r="A6788" s="4" t="s">
        <v>516</v>
      </c>
      <c r="B6788" s="4" t="s">
        <v>13631</v>
      </c>
      <c r="C6788" s="4" t="s">
        <v>3</v>
      </c>
    </row>
    <row r="6789" spans="1:3">
      <c r="A6789" s="4" t="s">
        <v>6338</v>
      </c>
      <c r="B6789" s="4" t="s">
        <v>13632</v>
      </c>
      <c r="C6789" s="4" t="s">
        <v>9</v>
      </c>
    </row>
    <row r="6790" spans="1:3">
      <c r="A6790" s="4" t="s">
        <v>6339</v>
      </c>
      <c r="B6790" s="4" t="s">
        <v>13633</v>
      </c>
      <c r="C6790" s="4" t="s">
        <v>3</v>
      </c>
    </row>
    <row r="6791" spans="1:3">
      <c r="A6791" s="4" t="s">
        <v>6340</v>
      </c>
      <c r="B6791" s="4" t="s">
        <v>13634</v>
      </c>
      <c r="C6791" s="4" t="s">
        <v>49</v>
      </c>
    </row>
    <row r="6792" spans="1:3">
      <c r="A6792" s="4" t="s">
        <v>6341</v>
      </c>
      <c r="B6792" s="4" t="s">
        <v>13635</v>
      </c>
      <c r="C6792" s="4" t="s">
        <v>1</v>
      </c>
    </row>
    <row r="6793" spans="1:3">
      <c r="A6793" s="4" t="s">
        <v>1631</v>
      </c>
      <c r="B6793" s="4" t="s">
        <v>13636</v>
      </c>
      <c r="C6793" s="4" t="s">
        <v>3</v>
      </c>
    </row>
    <row r="6794" spans="1:3">
      <c r="A6794" s="4" t="s">
        <v>6342</v>
      </c>
      <c r="B6794" s="4" t="s">
        <v>13637</v>
      </c>
      <c r="C6794" s="4" t="s">
        <v>9</v>
      </c>
    </row>
    <row r="6795" spans="1:3">
      <c r="A6795" s="4" t="s">
        <v>6343</v>
      </c>
      <c r="B6795" s="4" t="s">
        <v>13638</v>
      </c>
      <c r="C6795" s="4" t="s">
        <v>3</v>
      </c>
    </row>
    <row r="6796" spans="1:3">
      <c r="A6796" s="4" t="s">
        <v>6344</v>
      </c>
      <c r="B6796" s="4" t="s">
        <v>13639</v>
      </c>
      <c r="C6796" s="4" t="s">
        <v>1</v>
      </c>
    </row>
    <row r="6797" spans="1:3">
      <c r="A6797" s="4" t="s">
        <v>6345</v>
      </c>
      <c r="B6797" s="4" t="s">
        <v>13640</v>
      </c>
      <c r="C6797" s="4" t="s">
        <v>3</v>
      </c>
    </row>
    <row r="6798" spans="1:3">
      <c r="A6798" s="4" t="s">
        <v>6346</v>
      </c>
      <c r="B6798" s="4" t="s">
        <v>13641</v>
      </c>
      <c r="C6798" s="4" t="s">
        <v>1</v>
      </c>
    </row>
    <row r="6799" spans="1:3">
      <c r="A6799" s="4" t="s">
        <v>6347</v>
      </c>
      <c r="B6799" s="4" t="s">
        <v>13642</v>
      </c>
      <c r="C6799" s="4" t="s">
        <v>1</v>
      </c>
    </row>
    <row r="6800" spans="1:3">
      <c r="A6800" s="4" t="s">
        <v>6348</v>
      </c>
      <c r="B6800" s="4" t="s">
        <v>13643</v>
      </c>
      <c r="C6800" s="4" t="s">
        <v>1</v>
      </c>
    </row>
    <row r="6801" spans="1:3">
      <c r="A6801" s="4" t="s">
        <v>6349</v>
      </c>
      <c r="B6801" s="4" t="s">
        <v>13644</v>
      </c>
      <c r="C6801" s="4" t="s">
        <v>1</v>
      </c>
    </row>
    <row r="6802" spans="1:3">
      <c r="A6802" s="4" t="s">
        <v>6350</v>
      </c>
      <c r="B6802" s="4" t="s">
        <v>13645</v>
      </c>
      <c r="C6802" s="4" t="s">
        <v>1</v>
      </c>
    </row>
    <row r="6803" spans="1:3">
      <c r="A6803" s="4" t="s">
        <v>6351</v>
      </c>
      <c r="B6803" s="4" t="s">
        <v>13646</v>
      </c>
      <c r="C6803" s="4" t="s">
        <v>1</v>
      </c>
    </row>
    <row r="6804" spans="1:3">
      <c r="A6804" s="4" t="s">
        <v>791</v>
      </c>
      <c r="B6804" s="4" t="s">
        <v>13647</v>
      </c>
      <c r="C6804" s="4" t="s">
        <v>1</v>
      </c>
    </row>
    <row r="6805" spans="1:3">
      <c r="A6805" s="4" t="s">
        <v>6352</v>
      </c>
      <c r="B6805" s="4" t="s">
        <v>13648</v>
      </c>
      <c r="C6805" s="4" t="s">
        <v>3</v>
      </c>
    </row>
    <row r="6806" spans="1:3">
      <c r="A6806" s="4" t="s">
        <v>6353</v>
      </c>
      <c r="B6806" s="4" t="s">
        <v>13649</v>
      </c>
      <c r="C6806" s="4" t="s">
        <v>6</v>
      </c>
    </row>
    <row r="6807" spans="1:3">
      <c r="A6807" s="4" t="s">
        <v>6354</v>
      </c>
      <c r="B6807" s="4" t="s">
        <v>13650</v>
      </c>
      <c r="C6807" s="4" t="s">
        <v>1</v>
      </c>
    </row>
    <row r="6808" spans="1:3">
      <c r="A6808" s="4" t="s">
        <v>6355</v>
      </c>
      <c r="B6808" s="4" t="s">
        <v>13651</v>
      </c>
      <c r="C6808" s="4" t="s">
        <v>3</v>
      </c>
    </row>
    <row r="6809" spans="1:3">
      <c r="A6809" s="4" t="s">
        <v>6356</v>
      </c>
      <c r="B6809" s="4" t="s">
        <v>13652</v>
      </c>
      <c r="C6809" s="4" t="s">
        <v>1</v>
      </c>
    </row>
    <row r="6810" spans="1:3">
      <c r="A6810" s="4" t="s">
        <v>6357</v>
      </c>
      <c r="B6810" s="4" t="s">
        <v>13653</v>
      </c>
      <c r="C6810" s="4" t="s">
        <v>1</v>
      </c>
    </row>
    <row r="6811" spans="1:3">
      <c r="A6811" s="4" t="s">
        <v>6358</v>
      </c>
      <c r="B6811" s="4" t="s">
        <v>13654</v>
      </c>
      <c r="C6811" s="4" t="s">
        <v>1</v>
      </c>
    </row>
    <row r="6812" spans="1:3">
      <c r="A6812" s="4" t="s">
        <v>6359</v>
      </c>
      <c r="B6812" s="4" t="s">
        <v>13655</v>
      </c>
      <c r="C6812" s="4" t="s">
        <v>1</v>
      </c>
    </row>
    <row r="6813" spans="1:3">
      <c r="A6813" s="4" t="s">
        <v>6360</v>
      </c>
      <c r="B6813" s="4" t="s">
        <v>13656</v>
      </c>
      <c r="C6813" s="4" t="s">
        <v>3</v>
      </c>
    </row>
    <row r="6814" spans="1:3">
      <c r="A6814" s="4" t="s">
        <v>6361</v>
      </c>
      <c r="B6814" s="4" t="s">
        <v>13657</v>
      </c>
      <c r="C6814" s="4" t="s">
        <v>3</v>
      </c>
    </row>
    <row r="6815" spans="1:3">
      <c r="A6815" s="4" t="s">
        <v>6362</v>
      </c>
      <c r="B6815" s="4" t="s">
        <v>13658</v>
      </c>
      <c r="C6815" s="4" t="s">
        <v>1</v>
      </c>
    </row>
    <row r="6816" spans="1:3">
      <c r="A6816" s="4" t="s">
        <v>6363</v>
      </c>
      <c r="B6816" s="4" t="s">
        <v>13659</v>
      </c>
      <c r="C6816" s="4" t="s">
        <v>49</v>
      </c>
    </row>
    <row r="6817" spans="1:3">
      <c r="A6817" s="4" t="s">
        <v>6364</v>
      </c>
      <c r="B6817" s="4" t="s">
        <v>13660</v>
      </c>
      <c r="C6817" s="4" t="s">
        <v>3</v>
      </c>
    </row>
    <row r="6818" spans="1:3">
      <c r="A6818" s="4" t="s">
        <v>6365</v>
      </c>
      <c r="B6818" s="4" t="s">
        <v>13661</v>
      </c>
      <c r="C6818" s="4" t="s">
        <v>3</v>
      </c>
    </row>
    <row r="6819" spans="1:3">
      <c r="A6819" s="4" t="s">
        <v>6366</v>
      </c>
      <c r="B6819" s="4" t="s">
        <v>13662</v>
      </c>
      <c r="C6819" s="4" t="s">
        <v>1</v>
      </c>
    </row>
    <row r="6820" spans="1:3">
      <c r="A6820" s="4" t="s">
        <v>6367</v>
      </c>
      <c r="B6820" s="4" t="s">
        <v>13663</v>
      </c>
      <c r="C6820" s="4" t="s">
        <v>1</v>
      </c>
    </row>
    <row r="6821" spans="1:3">
      <c r="A6821" s="4" t="s">
        <v>6368</v>
      </c>
      <c r="B6821" s="4" t="s">
        <v>13664</v>
      </c>
      <c r="C6821" s="4" t="s">
        <v>1</v>
      </c>
    </row>
    <row r="6822" spans="1:3">
      <c r="A6822" s="4" t="s">
        <v>6369</v>
      </c>
      <c r="B6822" s="4" t="s">
        <v>13665</v>
      </c>
      <c r="C6822" s="4" t="s">
        <v>3</v>
      </c>
    </row>
    <row r="6823" spans="1:3">
      <c r="A6823" s="4" t="s">
        <v>6370</v>
      </c>
      <c r="B6823" s="4" t="s">
        <v>13666</v>
      </c>
      <c r="C6823" s="4" t="s">
        <v>3</v>
      </c>
    </row>
    <row r="6824" spans="1:3">
      <c r="A6824" s="4" t="s">
        <v>6371</v>
      </c>
      <c r="B6824" s="4" t="s">
        <v>13667</v>
      </c>
      <c r="C6824" s="4" t="s">
        <v>1</v>
      </c>
    </row>
    <row r="6825" spans="1:3">
      <c r="A6825" s="4" t="s">
        <v>6372</v>
      </c>
      <c r="B6825" s="4" t="s">
        <v>13668</v>
      </c>
      <c r="C6825" s="4" t="s">
        <v>9</v>
      </c>
    </row>
    <row r="6826" spans="1:3">
      <c r="A6826" s="4" t="s">
        <v>3768</v>
      </c>
      <c r="B6826" s="4" t="s">
        <v>13669</v>
      </c>
      <c r="C6826" s="4" t="s">
        <v>1</v>
      </c>
    </row>
    <row r="6827" spans="1:3">
      <c r="A6827" s="4" t="s">
        <v>6373</v>
      </c>
      <c r="B6827" s="4" t="s">
        <v>13670</v>
      </c>
      <c r="C6827" s="4" t="s">
        <v>1</v>
      </c>
    </row>
    <row r="6828" spans="1:3">
      <c r="A6828" s="4" t="s">
        <v>6374</v>
      </c>
      <c r="B6828" s="4" t="s">
        <v>13671</v>
      </c>
      <c r="C6828" s="4" t="s">
        <v>3</v>
      </c>
    </row>
    <row r="6829" spans="1:3">
      <c r="A6829" s="4" t="s">
        <v>6375</v>
      </c>
      <c r="B6829" s="4" t="s">
        <v>13672</v>
      </c>
      <c r="C6829" s="4" t="s">
        <v>6</v>
      </c>
    </row>
    <row r="6830" spans="1:3">
      <c r="A6830" s="4" t="s">
        <v>6376</v>
      </c>
      <c r="B6830" s="4" t="s">
        <v>13673</v>
      </c>
      <c r="C6830" s="4" t="s">
        <v>3</v>
      </c>
    </row>
    <row r="6831" spans="1:3">
      <c r="A6831" s="4" t="s">
        <v>6377</v>
      </c>
      <c r="B6831" s="4" t="s">
        <v>13674</v>
      </c>
      <c r="C6831" s="4" t="s">
        <v>1</v>
      </c>
    </row>
    <row r="6832" spans="1:3">
      <c r="A6832" s="4" t="s">
        <v>6378</v>
      </c>
      <c r="B6832" s="4" t="s">
        <v>13675</v>
      </c>
      <c r="C6832" s="4" t="s">
        <v>1</v>
      </c>
    </row>
    <row r="6833" spans="1:3">
      <c r="A6833" s="4" t="s">
        <v>6379</v>
      </c>
      <c r="B6833" s="4" t="s">
        <v>13676</v>
      </c>
      <c r="C6833" s="4" t="s">
        <v>9</v>
      </c>
    </row>
    <row r="6834" spans="1:3">
      <c r="A6834" s="4" t="s">
        <v>6380</v>
      </c>
      <c r="B6834" s="4" t="s">
        <v>13677</v>
      </c>
      <c r="C6834" s="4" t="s">
        <v>1</v>
      </c>
    </row>
    <row r="6835" spans="1:3">
      <c r="A6835" s="4" t="s">
        <v>6381</v>
      </c>
      <c r="B6835" s="4" t="s">
        <v>13678</v>
      </c>
      <c r="C6835" s="4" t="s">
        <v>1</v>
      </c>
    </row>
    <row r="6836" spans="1:3">
      <c r="A6836" s="4" t="s">
        <v>6382</v>
      </c>
      <c r="B6836" s="4" t="s">
        <v>13679</v>
      </c>
      <c r="C6836" s="4" t="s">
        <v>1</v>
      </c>
    </row>
    <row r="6837" spans="1:3">
      <c r="A6837" s="4" t="s">
        <v>1955</v>
      </c>
      <c r="B6837" s="4" t="s">
        <v>13680</v>
      </c>
      <c r="C6837" s="4" t="s">
        <v>3</v>
      </c>
    </row>
    <row r="6838" spans="1:3">
      <c r="A6838" s="4" t="s">
        <v>6383</v>
      </c>
      <c r="B6838" s="4" t="s">
        <v>13681</v>
      </c>
      <c r="C6838" s="4" t="s">
        <v>3</v>
      </c>
    </row>
    <row r="6839" spans="1:3">
      <c r="A6839" s="4" t="s">
        <v>6384</v>
      </c>
      <c r="B6839" s="4" t="s">
        <v>13682</v>
      </c>
      <c r="C6839" s="4" t="s">
        <v>3</v>
      </c>
    </row>
    <row r="6840" spans="1:3">
      <c r="A6840" s="4" t="s">
        <v>6385</v>
      </c>
      <c r="B6840" s="4" t="s">
        <v>13683</v>
      </c>
      <c r="C6840" s="4" t="s">
        <v>3</v>
      </c>
    </row>
    <row r="6841" spans="1:3">
      <c r="A6841" s="4" t="s">
        <v>6386</v>
      </c>
      <c r="B6841" s="4" t="s">
        <v>13684</v>
      </c>
      <c r="C6841" s="4" t="s">
        <v>1</v>
      </c>
    </row>
    <row r="6842" spans="1:3">
      <c r="A6842" s="4" t="s">
        <v>6387</v>
      </c>
      <c r="B6842" s="4" t="s">
        <v>13685</v>
      </c>
      <c r="C6842" s="4" t="s">
        <v>1</v>
      </c>
    </row>
    <row r="6843" spans="1:3">
      <c r="A6843" s="4" t="s">
        <v>6388</v>
      </c>
      <c r="B6843" s="4" t="s">
        <v>13686</v>
      </c>
      <c r="C6843" s="4" t="s">
        <v>113</v>
      </c>
    </row>
    <row r="6844" spans="1:3">
      <c r="A6844" s="4" t="s">
        <v>6389</v>
      </c>
      <c r="B6844" s="4" t="s">
        <v>13687</v>
      </c>
      <c r="C6844" s="4" t="s">
        <v>3</v>
      </c>
    </row>
    <row r="6845" spans="1:3">
      <c r="A6845" s="4" t="s">
        <v>584</v>
      </c>
      <c r="B6845" s="4" t="s">
        <v>13688</v>
      </c>
      <c r="C6845" s="4" t="s">
        <v>3</v>
      </c>
    </row>
    <row r="6846" spans="1:3">
      <c r="A6846" s="4" t="s">
        <v>3088</v>
      </c>
      <c r="B6846" s="4" t="s">
        <v>13689</v>
      </c>
      <c r="C6846" s="4" t="s">
        <v>3</v>
      </c>
    </row>
    <row r="6847" spans="1:3">
      <c r="A6847" s="4" t="s">
        <v>6390</v>
      </c>
      <c r="B6847" s="4" t="s">
        <v>13690</v>
      </c>
      <c r="C6847" s="4" t="s">
        <v>3</v>
      </c>
    </row>
    <row r="6848" spans="1:3">
      <c r="A6848" s="4" t="s">
        <v>6391</v>
      </c>
      <c r="B6848" s="4" t="s">
        <v>13691</v>
      </c>
      <c r="C6848" s="4" t="s">
        <v>3</v>
      </c>
    </row>
    <row r="6849" spans="1:3">
      <c r="A6849" s="4" t="s">
        <v>6392</v>
      </c>
      <c r="B6849" s="4" t="s">
        <v>13692</v>
      </c>
      <c r="C6849" s="4" t="s">
        <v>1</v>
      </c>
    </row>
    <row r="6850" spans="1:3">
      <c r="A6850" s="4" t="s">
        <v>6393</v>
      </c>
      <c r="B6850" s="4" t="s">
        <v>13693</v>
      </c>
      <c r="C6850" s="4" t="s">
        <v>1</v>
      </c>
    </row>
    <row r="6851" spans="1:3">
      <c r="A6851" s="4" t="s">
        <v>6394</v>
      </c>
      <c r="B6851" s="4" t="s">
        <v>13694</v>
      </c>
      <c r="C6851" s="4" t="s">
        <v>1</v>
      </c>
    </row>
    <row r="6852" spans="1:3">
      <c r="A6852" s="4" t="s">
        <v>6395</v>
      </c>
      <c r="B6852" s="4" t="s">
        <v>13695</v>
      </c>
      <c r="C6852" s="4" t="s">
        <v>1</v>
      </c>
    </row>
    <row r="6853" spans="1:3">
      <c r="A6853" s="4" t="s">
        <v>6396</v>
      </c>
      <c r="B6853" s="4" t="s">
        <v>13696</v>
      </c>
      <c r="C6853" s="4" t="s">
        <v>1</v>
      </c>
    </row>
    <row r="6854" spans="1:3">
      <c r="A6854" s="4" t="s">
        <v>6397</v>
      </c>
      <c r="B6854" s="4" t="s">
        <v>13697</v>
      </c>
      <c r="C6854" s="4" t="s">
        <v>1</v>
      </c>
    </row>
    <row r="6855" spans="1:3">
      <c r="A6855" s="4" t="s">
        <v>6398</v>
      </c>
      <c r="B6855" s="4" t="s">
        <v>13698</v>
      </c>
      <c r="C6855" s="4" t="s">
        <v>1</v>
      </c>
    </row>
    <row r="6856" spans="1:3">
      <c r="A6856" s="4" t="s">
        <v>6399</v>
      </c>
      <c r="B6856" s="4" t="s">
        <v>13699</v>
      </c>
      <c r="C6856" s="4" t="s">
        <v>1</v>
      </c>
    </row>
    <row r="6857" spans="1:3">
      <c r="A6857" s="4" t="s">
        <v>6400</v>
      </c>
      <c r="B6857" s="4" t="s">
        <v>13700</v>
      </c>
      <c r="C6857" s="4" t="s">
        <v>1</v>
      </c>
    </row>
    <row r="6858" spans="1:3">
      <c r="A6858" s="4" t="s">
        <v>6401</v>
      </c>
      <c r="B6858" s="4" t="s">
        <v>13701</v>
      </c>
      <c r="C6858" s="4" t="s">
        <v>3</v>
      </c>
    </row>
    <row r="6859" spans="1:3">
      <c r="A6859" s="4" t="s">
        <v>6402</v>
      </c>
      <c r="B6859" s="4" t="s">
        <v>13702</v>
      </c>
      <c r="C6859" s="4" t="s">
        <v>49</v>
      </c>
    </row>
    <row r="6860" spans="1:3">
      <c r="A6860" s="4" t="s">
        <v>6403</v>
      </c>
      <c r="B6860" s="4" t="s">
        <v>13703</v>
      </c>
      <c r="C6860" s="4" t="s">
        <v>1</v>
      </c>
    </row>
    <row r="6861" spans="1:3">
      <c r="A6861" s="4" t="s">
        <v>6404</v>
      </c>
      <c r="B6861" s="4" t="s">
        <v>13704</v>
      </c>
      <c r="C6861" s="4" t="s">
        <v>1</v>
      </c>
    </row>
    <row r="6862" spans="1:3">
      <c r="A6862" s="4" t="s">
        <v>6405</v>
      </c>
      <c r="B6862" s="4" t="s">
        <v>13705</v>
      </c>
      <c r="C6862" s="4" t="s">
        <v>3</v>
      </c>
    </row>
    <row r="6863" spans="1:3">
      <c r="A6863" s="4" t="s">
        <v>6406</v>
      </c>
      <c r="B6863" s="4" t="s">
        <v>13706</v>
      </c>
      <c r="C6863" s="4" t="s">
        <v>1</v>
      </c>
    </row>
    <row r="6864" spans="1:3">
      <c r="A6864" s="4" t="s">
        <v>6407</v>
      </c>
      <c r="B6864" s="4" t="s">
        <v>13707</v>
      </c>
      <c r="C6864" s="4" t="s">
        <v>3</v>
      </c>
    </row>
    <row r="6865" spans="1:3">
      <c r="A6865" s="4" t="s">
        <v>6408</v>
      </c>
      <c r="B6865" s="4" t="s">
        <v>13708</v>
      </c>
      <c r="C6865" s="4" t="s">
        <v>3</v>
      </c>
    </row>
    <row r="6866" spans="1:3">
      <c r="A6866" s="4" t="s">
        <v>6409</v>
      </c>
      <c r="B6866" s="4" t="s">
        <v>13709</v>
      </c>
      <c r="C6866" s="4" t="s">
        <v>1</v>
      </c>
    </row>
    <row r="6867" spans="1:3">
      <c r="A6867" s="4" t="s">
        <v>6410</v>
      </c>
      <c r="B6867" s="4" t="s">
        <v>13710</v>
      </c>
      <c r="C6867" s="4" t="s">
        <v>3</v>
      </c>
    </row>
    <row r="6868" spans="1:3">
      <c r="A6868" s="4" t="s">
        <v>6411</v>
      </c>
      <c r="B6868" s="4" t="s">
        <v>13711</v>
      </c>
      <c r="C6868" s="4" t="s">
        <v>1</v>
      </c>
    </row>
    <row r="6869" spans="1:3">
      <c r="A6869" s="4" t="s">
        <v>6412</v>
      </c>
      <c r="B6869" s="4" t="s">
        <v>13712</v>
      </c>
      <c r="C6869" s="4" t="s">
        <v>3</v>
      </c>
    </row>
    <row r="6870" spans="1:3">
      <c r="A6870" s="4" t="s">
        <v>6413</v>
      </c>
      <c r="B6870" s="4" t="s">
        <v>13713</v>
      </c>
      <c r="C6870" s="4" t="s">
        <v>1</v>
      </c>
    </row>
    <row r="6871" spans="1:3">
      <c r="A6871" s="4" t="s">
        <v>6414</v>
      </c>
      <c r="B6871" s="4" t="s">
        <v>13714</v>
      </c>
      <c r="C6871" s="4" t="s">
        <v>1</v>
      </c>
    </row>
    <row r="6872" spans="1:3">
      <c r="A6872" s="4" t="s">
        <v>6415</v>
      </c>
      <c r="B6872" s="4" t="s">
        <v>13715</v>
      </c>
      <c r="C6872" s="4" t="s">
        <v>1</v>
      </c>
    </row>
    <row r="6873" spans="1:3">
      <c r="A6873" s="4" t="s">
        <v>6416</v>
      </c>
      <c r="B6873" s="4" t="s">
        <v>13716</v>
      </c>
      <c r="C6873" s="4" t="s">
        <v>1</v>
      </c>
    </row>
    <row r="6874" spans="1:3">
      <c r="A6874" s="4" t="s">
        <v>6417</v>
      </c>
      <c r="B6874" s="4" t="s">
        <v>13717</v>
      </c>
      <c r="C6874" s="4" t="s">
        <v>273</v>
      </c>
    </row>
    <row r="6875" spans="1:3">
      <c r="A6875" s="4" t="s">
        <v>6418</v>
      </c>
      <c r="B6875" s="4" t="s">
        <v>13718</v>
      </c>
      <c r="C6875" s="4" t="s">
        <v>1</v>
      </c>
    </row>
    <row r="6876" spans="1:3">
      <c r="A6876" s="4" t="s">
        <v>1845</v>
      </c>
      <c r="B6876" s="4" t="s">
        <v>13719</v>
      </c>
      <c r="C6876" s="4" t="s">
        <v>1</v>
      </c>
    </row>
    <row r="6877" spans="1:3">
      <c r="A6877" s="4" t="s">
        <v>6419</v>
      </c>
      <c r="B6877" s="4" t="s">
        <v>13720</v>
      </c>
      <c r="C6877" s="4" t="s">
        <v>1</v>
      </c>
    </row>
    <row r="6878" spans="1:3">
      <c r="A6878" s="4" t="s">
        <v>6420</v>
      </c>
      <c r="B6878" s="4" t="s">
        <v>13721</v>
      </c>
      <c r="C6878" s="4" t="s">
        <v>1</v>
      </c>
    </row>
    <row r="6879" spans="1:3">
      <c r="A6879" s="4" t="s">
        <v>6421</v>
      </c>
      <c r="B6879" s="4" t="s">
        <v>13722</v>
      </c>
      <c r="C6879" s="4" t="s">
        <v>1</v>
      </c>
    </row>
    <row r="6880" spans="1:3">
      <c r="A6880" s="4" t="s">
        <v>6422</v>
      </c>
      <c r="B6880" s="4" t="s">
        <v>13723</v>
      </c>
      <c r="C6880" s="4" t="s">
        <v>3</v>
      </c>
    </row>
    <row r="6881" spans="1:3">
      <c r="A6881" s="4" t="s">
        <v>6423</v>
      </c>
      <c r="B6881" s="4" t="s">
        <v>13724</v>
      </c>
      <c r="C6881" s="4" t="s">
        <v>9</v>
      </c>
    </row>
    <row r="6882" spans="1:3">
      <c r="A6882" s="4" t="s">
        <v>6424</v>
      </c>
      <c r="B6882" s="4" t="s">
        <v>13725</v>
      </c>
      <c r="C6882" s="4" t="s">
        <v>1</v>
      </c>
    </row>
    <row r="6883" spans="1:3">
      <c r="A6883" s="4" t="s">
        <v>6425</v>
      </c>
      <c r="B6883" s="4" t="s">
        <v>13726</v>
      </c>
      <c r="C6883" s="4" t="s">
        <v>3</v>
      </c>
    </row>
    <row r="6884" spans="1:3">
      <c r="A6884" s="4" t="s">
        <v>6426</v>
      </c>
      <c r="B6884" s="4" t="s">
        <v>13727</v>
      </c>
      <c r="C6884" s="4" t="s">
        <v>1</v>
      </c>
    </row>
    <row r="6885" spans="1:3">
      <c r="A6885" s="4" t="s">
        <v>6427</v>
      </c>
      <c r="B6885" s="4" t="s">
        <v>13728</v>
      </c>
      <c r="C6885" s="4" t="s">
        <v>1</v>
      </c>
    </row>
    <row r="6886" spans="1:3">
      <c r="A6886" s="4" t="s">
        <v>6428</v>
      </c>
      <c r="B6886" s="4" t="s">
        <v>13729</v>
      </c>
      <c r="C6886" s="4" t="s">
        <v>6</v>
      </c>
    </row>
    <row r="6887" spans="1:3">
      <c r="A6887" s="4" t="s">
        <v>6429</v>
      </c>
      <c r="B6887" s="4" t="s">
        <v>13730</v>
      </c>
      <c r="C6887" s="4" t="s">
        <v>1</v>
      </c>
    </row>
    <row r="6888" spans="1:3">
      <c r="A6888" s="4" t="s">
        <v>6430</v>
      </c>
      <c r="B6888" s="4" t="s">
        <v>13731</v>
      </c>
      <c r="C6888" s="4" t="s">
        <v>1</v>
      </c>
    </row>
    <row r="6889" spans="1:3">
      <c r="A6889" s="4" t="s">
        <v>6431</v>
      </c>
      <c r="B6889" s="4" t="s">
        <v>13732</v>
      </c>
      <c r="C6889" s="4" t="s">
        <v>3</v>
      </c>
    </row>
    <row r="6890" spans="1:3">
      <c r="A6890" s="4" t="s">
        <v>6432</v>
      </c>
      <c r="B6890" s="4" t="s">
        <v>13733</v>
      </c>
      <c r="C6890" s="4" t="s">
        <v>3</v>
      </c>
    </row>
    <row r="6891" spans="1:3">
      <c r="A6891" s="4" t="s">
        <v>6433</v>
      </c>
      <c r="B6891" s="4" t="s">
        <v>13734</v>
      </c>
      <c r="C6891" s="4" t="s">
        <v>3</v>
      </c>
    </row>
    <row r="6892" spans="1:3">
      <c r="A6892" s="4" t="s">
        <v>6434</v>
      </c>
      <c r="B6892" s="4" t="s">
        <v>13735</v>
      </c>
      <c r="C6892" s="4" t="s">
        <v>1</v>
      </c>
    </row>
    <row r="6893" spans="1:3">
      <c r="A6893" s="4" t="s">
        <v>6435</v>
      </c>
      <c r="B6893" s="4" t="s">
        <v>13736</v>
      </c>
      <c r="C6893" s="4" t="s">
        <v>3</v>
      </c>
    </row>
    <row r="6894" spans="1:3">
      <c r="A6894" s="4" t="s">
        <v>6436</v>
      </c>
      <c r="B6894" s="4" t="s">
        <v>13737</v>
      </c>
      <c r="C6894" s="4" t="s">
        <v>113</v>
      </c>
    </row>
    <row r="6895" spans="1:3">
      <c r="A6895" s="4" t="s">
        <v>6437</v>
      </c>
      <c r="B6895" s="4" t="s">
        <v>13738</v>
      </c>
      <c r="C6895" s="4" t="s">
        <v>1</v>
      </c>
    </row>
    <row r="6896" spans="1:3">
      <c r="A6896" s="4" t="s">
        <v>6438</v>
      </c>
      <c r="B6896" s="4" t="s">
        <v>13739</v>
      </c>
      <c r="C6896" s="4" t="s">
        <v>3</v>
      </c>
    </row>
    <row r="6897" spans="1:3">
      <c r="A6897" s="4" t="s">
        <v>6439</v>
      </c>
      <c r="B6897" s="4" t="s">
        <v>13740</v>
      </c>
      <c r="C6897" s="4" t="s">
        <v>1</v>
      </c>
    </row>
    <row r="6898" spans="1:3">
      <c r="A6898" s="4" t="s">
        <v>6440</v>
      </c>
      <c r="B6898" s="4" t="s">
        <v>13741</v>
      </c>
      <c r="C6898" s="4" t="s">
        <v>1</v>
      </c>
    </row>
    <row r="6899" spans="1:3">
      <c r="A6899" s="4" t="s">
        <v>6441</v>
      </c>
      <c r="B6899" s="4" t="s">
        <v>13742</v>
      </c>
      <c r="C6899" s="4" t="s">
        <v>1</v>
      </c>
    </row>
    <row r="6900" spans="1:3">
      <c r="A6900" s="4" t="s">
        <v>6442</v>
      </c>
      <c r="B6900" s="4" t="s">
        <v>13743</v>
      </c>
      <c r="C6900" s="4" t="s">
        <v>1</v>
      </c>
    </row>
    <row r="6901" spans="1:3">
      <c r="A6901" s="4" t="s">
        <v>6443</v>
      </c>
      <c r="B6901" s="4" t="s">
        <v>13744</v>
      </c>
      <c r="C6901" s="4" t="s">
        <v>1</v>
      </c>
    </row>
    <row r="6902" spans="1:3">
      <c r="A6902" s="4" t="s">
        <v>6444</v>
      </c>
      <c r="B6902" s="4" t="s">
        <v>13745</v>
      </c>
      <c r="C6902" s="4" t="s">
        <v>273</v>
      </c>
    </row>
    <row r="6903" spans="1:3">
      <c r="A6903" s="4" t="s">
        <v>6445</v>
      </c>
      <c r="B6903" s="4" t="s">
        <v>13746</v>
      </c>
      <c r="C6903" s="4" t="s">
        <v>15</v>
      </c>
    </row>
    <row r="6904" spans="1:3">
      <c r="A6904" s="4" t="s">
        <v>6446</v>
      </c>
      <c r="B6904" s="4" t="s">
        <v>13747</v>
      </c>
      <c r="C6904" s="4" t="s">
        <v>1</v>
      </c>
    </row>
    <row r="6905" spans="1:3">
      <c r="A6905" s="4" t="s">
        <v>6447</v>
      </c>
      <c r="B6905" s="4" t="s">
        <v>13748</v>
      </c>
      <c r="C6905" s="4" t="s">
        <v>3</v>
      </c>
    </row>
    <row r="6906" spans="1:3">
      <c r="A6906" s="4" t="s">
        <v>6448</v>
      </c>
      <c r="B6906" s="4" t="s">
        <v>13749</v>
      </c>
      <c r="C6906" s="4" t="s">
        <v>9</v>
      </c>
    </row>
    <row r="6907" spans="1:3">
      <c r="A6907" s="4" t="s">
        <v>3546</v>
      </c>
      <c r="B6907" s="4" t="s">
        <v>13750</v>
      </c>
      <c r="C6907" s="4" t="s">
        <v>1</v>
      </c>
    </row>
    <row r="6908" spans="1:3">
      <c r="A6908" s="4" t="s">
        <v>6449</v>
      </c>
      <c r="B6908" s="4" t="s">
        <v>13751</v>
      </c>
      <c r="C6908" s="4" t="s">
        <v>3</v>
      </c>
    </row>
    <row r="6909" spans="1:3">
      <c r="A6909" s="4" t="s">
        <v>6450</v>
      </c>
      <c r="B6909" s="4" t="s">
        <v>13752</v>
      </c>
      <c r="C6909" s="4" t="s">
        <v>1</v>
      </c>
    </row>
    <row r="6910" spans="1:3">
      <c r="A6910" s="4" t="s">
        <v>6451</v>
      </c>
      <c r="B6910" s="4" t="s">
        <v>13753</v>
      </c>
      <c r="C6910" s="4" t="s">
        <v>3</v>
      </c>
    </row>
    <row r="6911" spans="1:3">
      <c r="A6911" s="4" t="s">
        <v>6452</v>
      </c>
      <c r="B6911" s="4" t="s">
        <v>13754</v>
      </c>
      <c r="C6911" s="4" t="s">
        <v>1</v>
      </c>
    </row>
    <row r="6912" spans="1:3">
      <c r="A6912" s="4" t="s">
        <v>6453</v>
      </c>
      <c r="B6912" s="4" t="s">
        <v>13755</v>
      </c>
      <c r="C6912" s="4" t="s">
        <v>1</v>
      </c>
    </row>
    <row r="6913" spans="1:3">
      <c r="A6913" s="4" t="s">
        <v>709</v>
      </c>
      <c r="B6913" s="4" t="s">
        <v>13756</v>
      </c>
      <c r="C6913" s="4" t="s">
        <v>1</v>
      </c>
    </row>
    <row r="6914" spans="1:3">
      <c r="A6914" s="4" t="s">
        <v>3546</v>
      </c>
      <c r="B6914" s="4" t="s">
        <v>13757</v>
      </c>
      <c r="C6914" s="4" t="s">
        <v>1</v>
      </c>
    </row>
    <row r="6915" spans="1:3">
      <c r="A6915" s="4" t="s">
        <v>6454</v>
      </c>
      <c r="B6915" s="4" t="s">
        <v>13758</v>
      </c>
      <c r="C6915" s="4" t="s">
        <v>273</v>
      </c>
    </row>
    <row r="6916" spans="1:3">
      <c r="A6916" s="4" t="s">
        <v>6455</v>
      </c>
      <c r="B6916" s="4" t="s">
        <v>13759</v>
      </c>
      <c r="C6916" s="4" t="s">
        <v>49</v>
      </c>
    </row>
    <row r="6917" spans="1:3">
      <c r="A6917" s="4" t="s">
        <v>6456</v>
      </c>
      <c r="B6917" s="4" t="s">
        <v>13760</v>
      </c>
      <c r="C6917" s="4" t="s">
        <v>1</v>
      </c>
    </row>
    <row r="6918" spans="1:3">
      <c r="A6918" s="4" t="s">
        <v>6457</v>
      </c>
      <c r="B6918" s="4" t="s">
        <v>13761</v>
      </c>
      <c r="C6918" s="4" t="s">
        <v>1</v>
      </c>
    </row>
    <row r="6919" spans="1:3">
      <c r="A6919" s="4" t="s">
        <v>6458</v>
      </c>
      <c r="B6919" s="4" t="s">
        <v>13762</v>
      </c>
      <c r="C6919" s="4" t="s">
        <v>1</v>
      </c>
    </row>
    <row r="6920" spans="1:3">
      <c r="A6920" s="4" t="s">
        <v>797</v>
      </c>
      <c r="B6920" s="4" t="s">
        <v>13763</v>
      </c>
      <c r="C6920" s="4" t="s">
        <v>1</v>
      </c>
    </row>
    <row r="6921" spans="1:3">
      <c r="A6921" s="4" t="s">
        <v>6459</v>
      </c>
      <c r="B6921" s="4" t="s">
        <v>13764</v>
      </c>
      <c r="C6921" s="4" t="s">
        <v>3</v>
      </c>
    </row>
    <row r="6922" spans="1:3">
      <c r="A6922" s="4" t="s">
        <v>6460</v>
      </c>
      <c r="B6922" s="4" t="s">
        <v>13765</v>
      </c>
      <c r="C6922" s="4" t="s">
        <v>1</v>
      </c>
    </row>
    <row r="6923" spans="1:3">
      <c r="A6923" s="4" t="s">
        <v>3898</v>
      </c>
      <c r="B6923" s="4" t="s">
        <v>13766</v>
      </c>
      <c r="C6923" s="4" t="s">
        <v>9</v>
      </c>
    </row>
    <row r="6924" spans="1:3">
      <c r="A6924" s="4" t="s">
        <v>6461</v>
      </c>
      <c r="B6924" s="4" t="s">
        <v>13767</v>
      </c>
      <c r="C6924" s="4" t="s">
        <v>1</v>
      </c>
    </row>
    <row r="6925" spans="1:3">
      <c r="A6925" s="4" t="s">
        <v>6462</v>
      </c>
      <c r="B6925" s="4" t="s">
        <v>13768</v>
      </c>
      <c r="C6925" s="4" t="s">
        <v>9</v>
      </c>
    </row>
    <row r="6926" spans="1:3">
      <c r="A6926" s="4" t="s">
        <v>6463</v>
      </c>
      <c r="B6926" s="4" t="s">
        <v>13769</v>
      </c>
      <c r="C6926" s="4" t="s">
        <v>9</v>
      </c>
    </row>
    <row r="6927" spans="1:3">
      <c r="A6927" s="4" t="s">
        <v>6464</v>
      </c>
      <c r="B6927" s="4" t="s">
        <v>13770</v>
      </c>
      <c r="C6927" s="4" t="s">
        <v>1</v>
      </c>
    </row>
    <row r="6928" spans="1:3">
      <c r="A6928" s="4" t="s">
        <v>158</v>
      </c>
      <c r="B6928" s="4" t="s">
        <v>13771</v>
      </c>
      <c r="C6928" s="4" t="s">
        <v>1</v>
      </c>
    </row>
    <row r="6929" spans="1:3">
      <c r="A6929" s="4" t="s">
        <v>6465</v>
      </c>
      <c r="B6929" s="4" t="s">
        <v>13772</v>
      </c>
      <c r="C6929" s="4" t="s">
        <v>3</v>
      </c>
    </row>
    <row r="6930" spans="1:3">
      <c r="A6930" s="4" t="s">
        <v>6466</v>
      </c>
      <c r="B6930" s="4" t="s">
        <v>13773</v>
      </c>
      <c r="C6930" s="4" t="s">
        <v>1</v>
      </c>
    </row>
    <row r="6931" spans="1:3">
      <c r="A6931" s="4" t="s">
        <v>6467</v>
      </c>
      <c r="B6931" s="4" t="s">
        <v>13774</v>
      </c>
      <c r="C6931" s="4" t="s">
        <v>1</v>
      </c>
    </row>
    <row r="6932" spans="1:3">
      <c r="A6932" s="4" t="s">
        <v>6468</v>
      </c>
      <c r="B6932" s="4" t="s">
        <v>13775</v>
      </c>
      <c r="C6932" s="4" t="s">
        <v>1</v>
      </c>
    </row>
    <row r="6933" spans="1:3">
      <c r="A6933" s="4" t="s">
        <v>6469</v>
      </c>
      <c r="B6933" s="4" t="s">
        <v>13776</v>
      </c>
      <c r="C6933" s="4" t="s">
        <v>1</v>
      </c>
    </row>
    <row r="6934" spans="1:3">
      <c r="A6934" s="4" t="s">
        <v>6470</v>
      </c>
      <c r="B6934" s="4" t="s">
        <v>13777</v>
      </c>
      <c r="C6934" s="4" t="s">
        <v>1</v>
      </c>
    </row>
    <row r="6935" spans="1:3">
      <c r="A6935" s="4" t="s">
        <v>2629</v>
      </c>
      <c r="B6935" s="4" t="s">
        <v>13778</v>
      </c>
      <c r="C6935" s="4" t="s">
        <v>49</v>
      </c>
    </row>
    <row r="6936" spans="1:3">
      <c r="A6936" s="4" t="s">
        <v>6471</v>
      </c>
      <c r="B6936" s="4" t="s">
        <v>13779</v>
      </c>
      <c r="C6936" s="4" t="s">
        <v>3</v>
      </c>
    </row>
    <row r="6937" spans="1:3">
      <c r="A6937" s="4" t="s">
        <v>6472</v>
      </c>
      <c r="B6937" s="4" t="s">
        <v>13780</v>
      </c>
      <c r="C6937" s="4" t="s">
        <v>1</v>
      </c>
    </row>
    <row r="6938" spans="1:3">
      <c r="A6938" s="4" t="s">
        <v>6473</v>
      </c>
      <c r="B6938" s="4" t="s">
        <v>13781</v>
      </c>
      <c r="C6938" s="4" t="s">
        <v>9</v>
      </c>
    </row>
    <row r="6939" spans="1:3">
      <c r="A6939" s="4" t="s">
        <v>6474</v>
      </c>
      <c r="B6939" s="4" t="s">
        <v>13782</v>
      </c>
      <c r="C6939" s="4" t="s">
        <v>1</v>
      </c>
    </row>
    <row r="6940" spans="1:3">
      <c r="A6940" s="4" t="s">
        <v>6475</v>
      </c>
      <c r="B6940" s="4" t="s">
        <v>13783</v>
      </c>
      <c r="C6940" s="4" t="s">
        <v>3</v>
      </c>
    </row>
    <row r="6941" spans="1:3">
      <c r="A6941" s="4" t="s">
        <v>6476</v>
      </c>
      <c r="B6941" s="4" t="s">
        <v>13784</v>
      </c>
      <c r="C6941" s="4" t="s">
        <v>1</v>
      </c>
    </row>
    <row r="6942" spans="1:3">
      <c r="A6942" s="4" t="s">
        <v>6477</v>
      </c>
      <c r="B6942" s="4" t="s">
        <v>13785</v>
      </c>
      <c r="C6942" s="4" t="s">
        <v>1</v>
      </c>
    </row>
    <row r="6943" spans="1:3">
      <c r="A6943" s="4" t="s">
        <v>6478</v>
      </c>
      <c r="B6943" s="4" t="s">
        <v>13786</v>
      </c>
      <c r="C6943" s="4" t="s">
        <v>3</v>
      </c>
    </row>
    <row r="6944" spans="1:3">
      <c r="A6944" s="4" t="s">
        <v>6479</v>
      </c>
      <c r="B6944" s="4" t="s">
        <v>13787</v>
      </c>
      <c r="C6944" s="4" t="s">
        <v>1</v>
      </c>
    </row>
    <row r="6945" spans="1:3">
      <c r="A6945" s="4" t="s">
        <v>6480</v>
      </c>
      <c r="B6945" s="4" t="s">
        <v>13788</v>
      </c>
      <c r="C6945" s="4" t="s">
        <v>1</v>
      </c>
    </row>
    <row r="6946" spans="1:3">
      <c r="A6946" s="4" t="s">
        <v>6481</v>
      </c>
      <c r="B6946" s="4" t="s">
        <v>13789</v>
      </c>
      <c r="C6946" s="4" t="s">
        <v>1</v>
      </c>
    </row>
    <row r="6947" spans="1:3">
      <c r="A6947" s="4" t="s">
        <v>6482</v>
      </c>
      <c r="B6947" s="4" t="s">
        <v>13790</v>
      </c>
      <c r="C6947" s="4" t="s">
        <v>1</v>
      </c>
    </row>
    <row r="6948" spans="1:3">
      <c r="A6948" s="4" t="s">
        <v>6483</v>
      </c>
      <c r="B6948" s="4" t="s">
        <v>13791</v>
      </c>
      <c r="C6948" s="4" t="s">
        <v>1</v>
      </c>
    </row>
    <row r="6949" spans="1:3">
      <c r="A6949" s="4" t="s">
        <v>6484</v>
      </c>
      <c r="B6949" s="4" t="s">
        <v>13792</v>
      </c>
      <c r="C6949" s="4" t="s">
        <v>3</v>
      </c>
    </row>
    <row r="6950" spans="1:3">
      <c r="A6950" s="4" t="s">
        <v>6485</v>
      </c>
      <c r="B6950" s="4" t="s">
        <v>13793</v>
      </c>
      <c r="C6950" s="4" t="s">
        <v>3</v>
      </c>
    </row>
    <row r="6951" spans="1:3">
      <c r="A6951" s="4" t="s">
        <v>6486</v>
      </c>
      <c r="B6951" s="4" t="s">
        <v>13794</v>
      </c>
      <c r="C6951" s="4" t="s">
        <v>6</v>
      </c>
    </row>
    <row r="6952" spans="1:3">
      <c r="A6952" s="4" t="s">
        <v>6487</v>
      </c>
      <c r="B6952" s="4" t="s">
        <v>13795</v>
      </c>
      <c r="C6952" s="4" t="s">
        <v>1</v>
      </c>
    </row>
    <row r="6953" spans="1:3">
      <c r="A6953" s="4" t="s">
        <v>6488</v>
      </c>
      <c r="B6953" s="4" t="s">
        <v>13796</v>
      </c>
      <c r="C6953" s="4" t="s">
        <v>1</v>
      </c>
    </row>
    <row r="6954" spans="1:3">
      <c r="A6954" s="4" t="s">
        <v>6489</v>
      </c>
      <c r="B6954" s="4" t="s">
        <v>13797</v>
      </c>
      <c r="C6954" s="4" t="s">
        <v>3</v>
      </c>
    </row>
    <row r="6955" spans="1:3">
      <c r="A6955" s="4" t="s">
        <v>6490</v>
      </c>
      <c r="B6955" s="4" t="s">
        <v>13798</v>
      </c>
      <c r="C6955" s="4" t="s">
        <v>3</v>
      </c>
    </row>
    <row r="6956" spans="1:3">
      <c r="A6956" s="4" t="s">
        <v>6491</v>
      </c>
      <c r="B6956" s="4" t="s">
        <v>13799</v>
      </c>
      <c r="C6956" s="4" t="s">
        <v>1</v>
      </c>
    </row>
    <row r="6957" spans="1:3">
      <c r="A6957" s="4" t="s">
        <v>6492</v>
      </c>
      <c r="B6957" s="4" t="s">
        <v>13800</v>
      </c>
      <c r="C6957" s="4" t="s">
        <v>1</v>
      </c>
    </row>
    <row r="6958" spans="1:3">
      <c r="A6958" s="4" t="s">
        <v>6493</v>
      </c>
      <c r="B6958" s="4" t="s">
        <v>13801</v>
      </c>
      <c r="C6958" s="4" t="s">
        <v>1</v>
      </c>
    </row>
    <row r="6959" spans="1:3">
      <c r="A6959" s="4" t="s">
        <v>6494</v>
      </c>
      <c r="B6959" s="4" t="s">
        <v>13802</v>
      </c>
      <c r="C6959" s="4" t="s">
        <v>1</v>
      </c>
    </row>
    <row r="6960" spans="1:3">
      <c r="A6960" s="4" t="s">
        <v>6495</v>
      </c>
      <c r="B6960" s="4" t="s">
        <v>13803</v>
      </c>
      <c r="C6960" s="4" t="s">
        <v>1</v>
      </c>
    </row>
    <row r="6961" spans="1:3">
      <c r="A6961" s="4" t="s">
        <v>6496</v>
      </c>
      <c r="B6961" s="4" t="s">
        <v>13804</v>
      </c>
      <c r="C6961" s="4" t="s">
        <v>1</v>
      </c>
    </row>
    <row r="6962" spans="1:3">
      <c r="A6962" s="4" t="s">
        <v>6497</v>
      </c>
      <c r="B6962" s="4" t="s">
        <v>13805</v>
      </c>
      <c r="C6962" s="4" t="s">
        <v>3</v>
      </c>
    </row>
    <row r="6963" spans="1:3">
      <c r="A6963" s="4" t="s">
        <v>217</v>
      </c>
      <c r="B6963" s="4" t="s">
        <v>13806</v>
      </c>
      <c r="C6963" s="4" t="s">
        <v>3</v>
      </c>
    </row>
    <row r="6964" spans="1:3">
      <c r="A6964" s="4" t="s">
        <v>6498</v>
      </c>
      <c r="B6964" s="4" t="s">
        <v>13807</v>
      </c>
      <c r="C6964" s="4" t="s">
        <v>3</v>
      </c>
    </row>
    <row r="6965" spans="1:3">
      <c r="A6965" s="4" t="s">
        <v>6253</v>
      </c>
      <c r="B6965" s="4" t="s">
        <v>13808</v>
      </c>
      <c r="C6965" s="4" t="s">
        <v>1</v>
      </c>
    </row>
    <row r="6966" spans="1:3">
      <c r="A6966" s="4" t="s">
        <v>6499</v>
      </c>
      <c r="B6966" s="4" t="s">
        <v>13809</v>
      </c>
      <c r="C6966" s="4" t="s">
        <v>1</v>
      </c>
    </row>
    <row r="6967" spans="1:3">
      <c r="A6967" s="4" t="s">
        <v>6500</v>
      </c>
      <c r="B6967" s="4" t="s">
        <v>13810</v>
      </c>
      <c r="C6967" s="4" t="s">
        <v>49</v>
      </c>
    </row>
    <row r="6968" spans="1:3">
      <c r="A6968" s="4" t="s">
        <v>6501</v>
      </c>
      <c r="B6968" s="4" t="s">
        <v>13811</v>
      </c>
      <c r="C6968" s="4" t="s">
        <v>1</v>
      </c>
    </row>
    <row r="6969" spans="1:3">
      <c r="A6969" s="4" t="s">
        <v>6502</v>
      </c>
      <c r="B6969" s="4" t="s">
        <v>13812</v>
      </c>
      <c r="C6969" s="4" t="s">
        <v>9</v>
      </c>
    </row>
    <row r="6970" spans="1:3">
      <c r="A6970" s="4" t="s">
        <v>2760</v>
      </c>
      <c r="B6970" s="4" t="s">
        <v>13813</v>
      </c>
      <c r="C6970" s="4" t="s">
        <v>1</v>
      </c>
    </row>
    <row r="6971" spans="1:3">
      <c r="A6971" s="4" t="s">
        <v>6503</v>
      </c>
      <c r="B6971" s="4" t="s">
        <v>13814</v>
      </c>
      <c r="C6971" s="4" t="s">
        <v>1</v>
      </c>
    </row>
    <row r="6972" spans="1:3">
      <c r="A6972" s="4" t="s">
        <v>1128</v>
      </c>
      <c r="B6972" s="4" t="s">
        <v>13815</v>
      </c>
      <c r="C6972" s="4" t="s">
        <v>3</v>
      </c>
    </row>
    <row r="6973" spans="1:3">
      <c r="A6973" s="4" t="s">
        <v>6504</v>
      </c>
      <c r="B6973" s="4" t="s">
        <v>13816</v>
      </c>
      <c r="C6973" s="4" t="s">
        <v>1</v>
      </c>
    </row>
    <row r="6974" spans="1:3">
      <c r="A6974" s="4" t="s">
        <v>6505</v>
      </c>
      <c r="B6974" s="4" t="s">
        <v>13817</v>
      </c>
      <c r="C6974" s="4" t="s">
        <v>1</v>
      </c>
    </row>
    <row r="6975" spans="1:3">
      <c r="A6975" s="4" t="s">
        <v>6506</v>
      </c>
      <c r="B6975" s="4" t="s">
        <v>13818</v>
      </c>
      <c r="C6975" s="4" t="s">
        <v>1</v>
      </c>
    </row>
    <row r="6976" spans="1:3">
      <c r="A6976" s="4" t="s">
        <v>6507</v>
      </c>
      <c r="B6976" s="4" t="s">
        <v>13819</v>
      </c>
      <c r="C6976" s="4" t="s">
        <v>3</v>
      </c>
    </row>
    <row r="6977" spans="1:3">
      <c r="A6977" s="4" t="s">
        <v>6508</v>
      </c>
      <c r="B6977" s="4" t="s">
        <v>13820</v>
      </c>
      <c r="C6977" s="4" t="s">
        <v>9</v>
      </c>
    </row>
    <row r="6978" spans="1:3">
      <c r="A6978" s="4" t="s">
        <v>6509</v>
      </c>
      <c r="B6978" s="4" t="s">
        <v>13821</v>
      </c>
      <c r="C6978" s="4" t="s">
        <v>1</v>
      </c>
    </row>
    <row r="6979" spans="1:3">
      <c r="A6979" s="4" t="s">
        <v>1501</v>
      </c>
      <c r="B6979" s="4" t="s">
        <v>13822</v>
      </c>
      <c r="C6979" s="4" t="s">
        <v>1</v>
      </c>
    </row>
    <row r="6980" spans="1:3">
      <c r="A6980" s="4" t="s">
        <v>6510</v>
      </c>
      <c r="B6980" s="4" t="s">
        <v>13823</v>
      </c>
      <c r="C6980" s="4" t="s">
        <v>3</v>
      </c>
    </row>
    <row r="6981" spans="1:3">
      <c r="A6981" s="4" t="s">
        <v>6511</v>
      </c>
      <c r="B6981" s="4" t="s">
        <v>13824</v>
      </c>
      <c r="C6981" s="4" t="s">
        <v>1</v>
      </c>
    </row>
    <row r="6982" spans="1:3">
      <c r="A6982" s="4" t="s">
        <v>2415</v>
      </c>
      <c r="B6982" s="4" t="s">
        <v>13825</v>
      </c>
      <c r="C6982" s="4" t="s">
        <v>3</v>
      </c>
    </row>
    <row r="6983" spans="1:3">
      <c r="A6983" s="4" t="s">
        <v>6512</v>
      </c>
      <c r="B6983" s="4" t="s">
        <v>13826</v>
      </c>
      <c r="C6983" s="4" t="s">
        <v>6</v>
      </c>
    </row>
    <row r="6984" spans="1:3">
      <c r="A6984" s="4" t="s">
        <v>6513</v>
      </c>
      <c r="B6984" s="4" t="s">
        <v>13827</v>
      </c>
      <c r="C6984" s="4" t="s">
        <v>1</v>
      </c>
    </row>
    <row r="6985" spans="1:3">
      <c r="A6985" s="4" t="s">
        <v>6514</v>
      </c>
      <c r="B6985" s="4" t="s">
        <v>13828</v>
      </c>
      <c r="C6985" s="4" t="s">
        <v>1</v>
      </c>
    </row>
    <row r="6986" spans="1:3">
      <c r="A6986" s="4" t="s">
        <v>6515</v>
      </c>
      <c r="B6986" s="4" t="s">
        <v>13829</v>
      </c>
      <c r="C6986" s="4" t="s">
        <v>3</v>
      </c>
    </row>
    <row r="6987" spans="1:3">
      <c r="A6987" s="4" t="s">
        <v>6516</v>
      </c>
      <c r="B6987" s="4" t="s">
        <v>13830</v>
      </c>
      <c r="C6987" s="4" t="s">
        <v>1</v>
      </c>
    </row>
    <row r="6988" spans="1:3">
      <c r="A6988" s="4" t="s">
        <v>6517</v>
      </c>
      <c r="B6988" s="4" t="s">
        <v>13831</v>
      </c>
      <c r="C6988" s="4" t="s">
        <v>9</v>
      </c>
    </row>
    <row r="6989" spans="1:3">
      <c r="A6989" s="4" t="s">
        <v>6518</v>
      </c>
      <c r="B6989" s="4" t="s">
        <v>13832</v>
      </c>
      <c r="C6989" s="4" t="s">
        <v>1</v>
      </c>
    </row>
    <row r="6990" spans="1:3">
      <c r="A6990" s="4" t="s">
        <v>5294</v>
      </c>
      <c r="B6990" s="4" t="s">
        <v>13833</v>
      </c>
      <c r="C6990" s="4" t="s">
        <v>1</v>
      </c>
    </row>
    <row r="6991" spans="1:3">
      <c r="A6991" s="4" t="s">
        <v>6519</v>
      </c>
      <c r="B6991" s="4" t="s">
        <v>13834</v>
      </c>
      <c r="C6991" s="4" t="s">
        <v>1</v>
      </c>
    </row>
    <row r="6992" spans="1:3">
      <c r="A6992" s="4" t="s">
        <v>6520</v>
      </c>
      <c r="B6992" s="4" t="s">
        <v>13835</v>
      </c>
      <c r="C6992" s="4" t="s">
        <v>1</v>
      </c>
    </row>
    <row r="6993" spans="1:3">
      <c r="A6993" s="4" t="s">
        <v>6521</v>
      </c>
      <c r="B6993" s="4" t="s">
        <v>13836</v>
      </c>
      <c r="C6993" s="4" t="s">
        <v>1</v>
      </c>
    </row>
    <row r="6994" spans="1:3">
      <c r="A6994" s="4" t="s">
        <v>6522</v>
      </c>
      <c r="B6994" s="4" t="s">
        <v>13837</v>
      </c>
      <c r="C6994" s="4" t="s">
        <v>1</v>
      </c>
    </row>
    <row r="6995" spans="1:3">
      <c r="A6995" s="4" t="s">
        <v>6523</v>
      </c>
      <c r="B6995" s="4" t="s">
        <v>13838</v>
      </c>
      <c r="C6995" s="4" t="s">
        <v>1</v>
      </c>
    </row>
    <row r="6996" spans="1:3">
      <c r="A6996" s="4" t="s">
        <v>6524</v>
      </c>
      <c r="B6996" s="4" t="s">
        <v>13839</v>
      </c>
      <c r="C6996" s="4" t="s">
        <v>49</v>
      </c>
    </row>
    <row r="6997" spans="1:3">
      <c r="A6997" s="4" t="s">
        <v>1737</v>
      </c>
      <c r="B6997" s="4" t="s">
        <v>13840</v>
      </c>
      <c r="C6997" s="4" t="s">
        <v>1</v>
      </c>
    </row>
    <row r="6998" spans="1:3">
      <c r="A6998" s="4" t="s">
        <v>6525</v>
      </c>
      <c r="B6998" s="4" t="s">
        <v>13841</v>
      </c>
      <c r="C6998" s="4" t="s">
        <v>3</v>
      </c>
    </row>
    <row r="6999" spans="1:3">
      <c r="A6999" s="4" t="s">
        <v>6526</v>
      </c>
      <c r="B6999" s="4" t="s">
        <v>13842</v>
      </c>
      <c r="C6999" s="4" t="s">
        <v>3</v>
      </c>
    </row>
    <row r="7000" spans="1:3">
      <c r="A7000" s="4" t="s">
        <v>6527</v>
      </c>
      <c r="B7000" s="4" t="s">
        <v>13843</v>
      </c>
      <c r="C7000" s="4" t="s">
        <v>3</v>
      </c>
    </row>
    <row r="7001" spans="1:3">
      <c r="A7001" s="4" t="s">
        <v>6528</v>
      </c>
      <c r="B7001" s="4" t="s">
        <v>13844</v>
      </c>
      <c r="C7001" s="4" t="s">
        <v>9</v>
      </c>
    </row>
    <row r="7002" spans="1:3">
      <c r="A7002" s="4" t="s">
        <v>6529</v>
      </c>
      <c r="B7002" s="4" t="s">
        <v>13845</v>
      </c>
      <c r="C7002" s="4" t="s">
        <v>3</v>
      </c>
    </row>
    <row r="7003" spans="1:3">
      <c r="A7003" s="4" t="s">
        <v>6530</v>
      </c>
      <c r="B7003" s="4" t="s">
        <v>13846</v>
      </c>
      <c r="C7003" s="4" t="s">
        <v>1</v>
      </c>
    </row>
    <row r="7004" spans="1:3">
      <c r="A7004" s="4" t="s">
        <v>6531</v>
      </c>
      <c r="B7004" s="4" t="s">
        <v>13847</v>
      </c>
      <c r="C7004" s="4" t="s">
        <v>9</v>
      </c>
    </row>
    <row r="7005" spans="1:3">
      <c r="A7005" s="4" t="s">
        <v>6532</v>
      </c>
      <c r="B7005" s="4" t="s">
        <v>13848</v>
      </c>
      <c r="C7005" s="4" t="s">
        <v>57</v>
      </c>
    </row>
    <row r="7006" spans="1:3">
      <c r="A7006" s="4" t="s">
        <v>6533</v>
      </c>
      <c r="B7006" s="4" t="s">
        <v>13849</v>
      </c>
      <c r="C7006" s="4" t="s">
        <v>1</v>
      </c>
    </row>
    <row r="7007" spans="1:3">
      <c r="A7007" s="4" t="s">
        <v>6534</v>
      </c>
      <c r="B7007" s="4" t="s">
        <v>13850</v>
      </c>
      <c r="C7007" s="4" t="s">
        <v>1</v>
      </c>
    </row>
    <row r="7008" spans="1:3">
      <c r="A7008" s="4" t="s">
        <v>6535</v>
      </c>
      <c r="B7008" s="4" t="s">
        <v>13851</v>
      </c>
      <c r="C7008" s="4" t="s">
        <v>9</v>
      </c>
    </row>
    <row r="7009" spans="1:3">
      <c r="A7009" s="4" t="s">
        <v>6536</v>
      </c>
      <c r="B7009" s="4" t="s">
        <v>13852</v>
      </c>
      <c r="C7009" s="4" t="s">
        <v>1</v>
      </c>
    </row>
    <row r="7010" spans="1:3">
      <c r="A7010" s="4" t="s">
        <v>6537</v>
      </c>
      <c r="B7010" s="4" t="s">
        <v>13853</v>
      </c>
      <c r="C7010" s="4" t="s">
        <v>3</v>
      </c>
    </row>
    <row r="7011" spans="1:3">
      <c r="A7011" s="4" t="s">
        <v>6538</v>
      </c>
      <c r="B7011" s="4" t="s">
        <v>13854</v>
      </c>
      <c r="C7011" s="4" t="s">
        <v>3</v>
      </c>
    </row>
    <row r="7012" spans="1:3">
      <c r="A7012" s="4" t="s">
        <v>6539</v>
      </c>
      <c r="B7012" s="4" t="s">
        <v>13855</v>
      </c>
      <c r="C7012" s="4" t="s">
        <v>1</v>
      </c>
    </row>
    <row r="7013" spans="1:3">
      <c r="A7013" s="4" t="s">
        <v>6540</v>
      </c>
      <c r="B7013" s="4" t="s">
        <v>13856</v>
      </c>
      <c r="C7013" s="4" t="s">
        <v>3</v>
      </c>
    </row>
    <row r="7014" spans="1:3">
      <c r="A7014" s="4" t="s">
        <v>6541</v>
      </c>
      <c r="B7014" s="4" t="s">
        <v>13857</v>
      </c>
      <c r="C7014" s="4" t="s">
        <v>3</v>
      </c>
    </row>
    <row r="7015" spans="1:3">
      <c r="A7015" s="4" t="s">
        <v>6542</v>
      </c>
      <c r="B7015" s="4" t="s">
        <v>13858</v>
      </c>
      <c r="C7015" s="4" t="s">
        <v>1</v>
      </c>
    </row>
    <row r="7016" spans="1:3">
      <c r="A7016" s="4" t="s">
        <v>6543</v>
      </c>
      <c r="B7016" s="4" t="s">
        <v>13859</v>
      </c>
      <c r="C7016" s="4" t="s">
        <v>3</v>
      </c>
    </row>
    <row r="7017" spans="1:3">
      <c r="A7017" s="4" t="s">
        <v>6544</v>
      </c>
      <c r="B7017" s="4" t="s">
        <v>13860</v>
      </c>
      <c r="C7017" s="4" t="s">
        <v>1</v>
      </c>
    </row>
    <row r="7018" spans="1:3">
      <c r="A7018" s="4" t="s">
        <v>6545</v>
      </c>
      <c r="B7018" s="4" t="s">
        <v>13861</v>
      </c>
      <c r="C7018" s="4" t="s">
        <v>1</v>
      </c>
    </row>
    <row r="7019" spans="1:3">
      <c r="A7019" s="4" t="s">
        <v>6546</v>
      </c>
      <c r="B7019" s="4" t="s">
        <v>13862</v>
      </c>
      <c r="C7019" s="4" t="s">
        <v>49</v>
      </c>
    </row>
    <row r="7020" spans="1:3">
      <c r="A7020" s="4" t="s">
        <v>6547</v>
      </c>
      <c r="B7020" s="4" t="s">
        <v>13863</v>
      </c>
      <c r="C7020" s="4" t="s">
        <v>3</v>
      </c>
    </row>
    <row r="7021" spans="1:3">
      <c r="A7021" s="4" t="s">
        <v>6548</v>
      </c>
      <c r="B7021" s="4" t="s">
        <v>13864</v>
      </c>
      <c r="C7021" s="4" t="s">
        <v>1</v>
      </c>
    </row>
    <row r="7022" spans="1:3">
      <c r="A7022" s="4" t="s">
        <v>6549</v>
      </c>
      <c r="B7022" s="4" t="s">
        <v>13865</v>
      </c>
      <c r="C7022" s="4" t="s">
        <v>15</v>
      </c>
    </row>
    <row r="7023" spans="1:3">
      <c r="A7023" s="4" t="s">
        <v>6550</v>
      </c>
      <c r="B7023" s="4" t="s">
        <v>13866</v>
      </c>
      <c r="C7023" s="4" t="s">
        <v>1</v>
      </c>
    </row>
    <row r="7024" spans="1:3">
      <c r="A7024" s="4" t="s">
        <v>6551</v>
      </c>
      <c r="B7024" s="4" t="s">
        <v>13867</v>
      </c>
      <c r="C7024" s="4" t="s">
        <v>1</v>
      </c>
    </row>
    <row r="7025" spans="1:3">
      <c r="A7025" s="4" t="s">
        <v>6552</v>
      </c>
      <c r="B7025" s="4" t="s">
        <v>13868</v>
      </c>
      <c r="C7025" s="4" t="s">
        <v>273</v>
      </c>
    </row>
    <row r="7026" spans="1:3">
      <c r="A7026" s="4" t="s">
        <v>6553</v>
      </c>
      <c r="B7026" s="4" t="s">
        <v>13869</v>
      </c>
      <c r="C7026" s="4" t="s">
        <v>3</v>
      </c>
    </row>
    <row r="7027" spans="1:3">
      <c r="A7027" s="4" t="s">
        <v>6554</v>
      </c>
      <c r="B7027" s="4" t="s">
        <v>13870</v>
      </c>
      <c r="C7027" s="4" t="s">
        <v>57</v>
      </c>
    </row>
    <row r="7028" spans="1:3">
      <c r="A7028" s="4" t="s">
        <v>6555</v>
      </c>
      <c r="B7028" s="4" t="s">
        <v>13871</v>
      </c>
      <c r="C7028" s="4" t="s">
        <v>1</v>
      </c>
    </row>
    <row r="7029" spans="1:3">
      <c r="A7029" s="4" t="s">
        <v>6556</v>
      </c>
      <c r="B7029" s="4" t="s">
        <v>13872</v>
      </c>
      <c r="C7029" s="4" t="s">
        <v>1</v>
      </c>
    </row>
    <row r="7030" spans="1:3">
      <c r="A7030" s="4" t="s">
        <v>6557</v>
      </c>
      <c r="B7030" s="4" t="s">
        <v>13873</v>
      </c>
      <c r="C7030" s="4" t="s">
        <v>1</v>
      </c>
    </row>
    <row r="7031" spans="1:3">
      <c r="A7031" s="4" t="s">
        <v>6558</v>
      </c>
      <c r="B7031" s="4" t="s">
        <v>13874</v>
      </c>
      <c r="C7031" s="4" t="s">
        <v>3</v>
      </c>
    </row>
    <row r="7032" spans="1:3">
      <c r="A7032" s="4" t="s">
        <v>6559</v>
      </c>
      <c r="B7032" s="4" t="s">
        <v>13875</v>
      </c>
      <c r="C7032" s="4" t="s">
        <v>1</v>
      </c>
    </row>
    <row r="7033" spans="1:3">
      <c r="A7033" s="4" t="s">
        <v>6560</v>
      </c>
      <c r="B7033" s="4" t="s">
        <v>13876</v>
      </c>
      <c r="C7033" s="4" t="s">
        <v>9</v>
      </c>
    </row>
    <row r="7034" spans="1:3">
      <c r="A7034" s="4" t="s">
        <v>6561</v>
      </c>
      <c r="B7034" s="4" t="s">
        <v>13877</v>
      </c>
      <c r="C7034" s="4" t="s">
        <v>273</v>
      </c>
    </row>
    <row r="7035" spans="1:3">
      <c r="A7035" s="4" t="s">
        <v>6562</v>
      </c>
      <c r="B7035" s="4" t="s">
        <v>13878</v>
      </c>
      <c r="C7035" s="4" t="s">
        <v>49</v>
      </c>
    </row>
    <row r="7036" spans="1:3">
      <c r="A7036" s="4" t="s">
        <v>6563</v>
      </c>
      <c r="B7036" s="4" t="s">
        <v>13879</v>
      </c>
      <c r="C7036" s="4" t="s">
        <v>1</v>
      </c>
    </row>
    <row r="7037" spans="1:3">
      <c r="A7037" s="4" t="s">
        <v>6564</v>
      </c>
      <c r="B7037" s="4" t="s">
        <v>13880</v>
      </c>
      <c r="C7037" s="4" t="s">
        <v>1</v>
      </c>
    </row>
    <row r="7038" spans="1:3">
      <c r="A7038" s="4" t="s">
        <v>6565</v>
      </c>
      <c r="B7038" s="4" t="s">
        <v>13881</v>
      </c>
      <c r="C7038" s="4" t="s">
        <v>3</v>
      </c>
    </row>
    <row r="7039" spans="1:3">
      <c r="A7039" s="4" t="s">
        <v>6566</v>
      </c>
      <c r="B7039" s="4" t="s">
        <v>13882</v>
      </c>
      <c r="C7039" s="4" t="s">
        <v>1</v>
      </c>
    </row>
    <row r="7040" spans="1:3">
      <c r="A7040" s="4" t="s">
        <v>6567</v>
      </c>
      <c r="B7040" s="4" t="s">
        <v>13883</v>
      </c>
      <c r="C7040" s="4" t="s">
        <v>1</v>
      </c>
    </row>
    <row r="7041" spans="1:3">
      <c r="A7041" s="4" t="s">
        <v>6568</v>
      </c>
      <c r="B7041" s="4" t="s">
        <v>13884</v>
      </c>
      <c r="C7041" s="4" t="s">
        <v>1</v>
      </c>
    </row>
    <row r="7042" spans="1:3">
      <c r="A7042" s="4" t="s">
        <v>6569</v>
      </c>
      <c r="B7042" s="4" t="s">
        <v>13885</v>
      </c>
      <c r="C7042" s="4" t="s">
        <v>1</v>
      </c>
    </row>
    <row r="7043" spans="1:3">
      <c r="A7043" s="4" t="s">
        <v>6570</v>
      </c>
      <c r="B7043" s="4" t="s">
        <v>13886</v>
      </c>
      <c r="C7043" s="4" t="s">
        <v>1</v>
      </c>
    </row>
    <row r="7044" spans="1:3">
      <c r="A7044" s="4" t="s">
        <v>6571</v>
      </c>
      <c r="B7044" s="4" t="s">
        <v>13887</v>
      </c>
      <c r="C7044" s="4" t="s">
        <v>49</v>
      </c>
    </row>
    <row r="7045" spans="1:3">
      <c r="A7045" s="4" t="s">
        <v>6035</v>
      </c>
      <c r="B7045" s="4" t="s">
        <v>13888</v>
      </c>
      <c r="C7045" s="4" t="s">
        <v>9</v>
      </c>
    </row>
    <row r="7046" spans="1:3">
      <c r="A7046" s="4" t="s">
        <v>6572</v>
      </c>
      <c r="B7046" s="4" t="s">
        <v>13889</v>
      </c>
      <c r="C7046" s="4" t="s">
        <v>9</v>
      </c>
    </row>
    <row r="7047" spans="1:3">
      <c r="A7047" s="4" t="s">
        <v>6573</v>
      </c>
      <c r="B7047" s="4" t="s">
        <v>13890</v>
      </c>
      <c r="C7047" s="4" t="s">
        <v>1</v>
      </c>
    </row>
    <row r="7048" spans="1:3">
      <c r="A7048" s="4" t="s">
        <v>6574</v>
      </c>
      <c r="B7048" s="4" t="s">
        <v>13891</v>
      </c>
      <c r="C7048" s="4" t="s">
        <v>867</v>
      </c>
    </row>
    <row r="7049" spans="1:3">
      <c r="A7049" s="4" t="s">
        <v>4625</v>
      </c>
      <c r="B7049" s="4" t="s">
        <v>13892</v>
      </c>
      <c r="C7049" s="4" t="s">
        <v>3</v>
      </c>
    </row>
    <row r="7050" spans="1:3">
      <c r="A7050" s="4" t="s">
        <v>6575</v>
      </c>
      <c r="B7050" s="4" t="s">
        <v>13893</v>
      </c>
      <c r="C7050" s="4" t="s">
        <v>273</v>
      </c>
    </row>
    <row r="7051" spans="1:3">
      <c r="A7051" s="4" t="s">
        <v>6576</v>
      </c>
      <c r="B7051" s="4" t="s">
        <v>13894</v>
      </c>
      <c r="C7051" s="4" t="s">
        <v>3</v>
      </c>
    </row>
    <row r="7052" spans="1:3">
      <c r="A7052" s="4" t="s">
        <v>6577</v>
      </c>
      <c r="B7052" s="4" t="s">
        <v>13895</v>
      </c>
      <c r="C7052" s="4" t="s">
        <v>1</v>
      </c>
    </row>
    <row r="7053" spans="1:3">
      <c r="A7053" s="4" t="s">
        <v>6578</v>
      </c>
      <c r="B7053" s="4" t="s">
        <v>13896</v>
      </c>
      <c r="C7053" s="4" t="s">
        <v>6</v>
      </c>
    </row>
    <row r="7054" spans="1:3">
      <c r="A7054" s="4" t="s">
        <v>6579</v>
      </c>
      <c r="B7054" s="4" t="s">
        <v>13897</v>
      </c>
      <c r="C7054" s="4" t="s">
        <v>1</v>
      </c>
    </row>
    <row r="7055" spans="1:3">
      <c r="A7055" s="4" t="s">
        <v>6580</v>
      </c>
      <c r="B7055" s="4" t="s">
        <v>13898</v>
      </c>
      <c r="C7055" s="4" t="s">
        <v>1</v>
      </c>
    </row>
    <row r="7056" spans="1:3">
      <c r="A7056" s="4" t="s">
        <v>6581</v>
      </c>
      <c r="B7056" s="4" t="s">
        <v>13899</v>
      </c>
      <c r="C7056" s="4" t="s">
        <v>1</v>
      </c>
    </row>
    <row r="7057" spans="1:3">
      <c r="A7057" s="4" t="s">
        <v>6582</v>
      </c>
      <c r="B7057" s="4" t="s">
        <v>13900</v>
      </c>
      <c r="C7057" s="4" t="s">
        <v>9</v>
      </c>
    </row>
    <row r="7058" spans="1:3">
      <c r="A7058" s="4" t="s">
        <v>6583</v>
      </c>
      <c r="B7058" s="4" t="s">
        <v>13901</v>
      </c>
      <c r="C7058" s="4" t="s">
        <v>1</v>
      </c>
    </row>
    <row r="7059" spans="1:3">
      <c r="A7059" s="4" t="s">
        <v>6584</v>
      </c>
      <c r="B7059" s="4" t="s">
        <v>13902</v>
      </c>
      <c r="C7059" s="4" t="s">
        <v>1</v>
      </c>
    </row>
    <row r="7060" spans="1:3">
      <c r="A7060" s="4" t="s">
        <v>6585</v>
      </c>
      <c r="B7060" s="4" t="s">
        <v>13903</v>
      </c>
      <c r="C7060" s="4" t="s">
        <v>9</v>
      </c>
    </row>
    <row r="7061" spans="1:3">
      <c r="A7061" s="4" t="s">
        <v>6586</v>
      </c>
      <c r="B7061" s="4" t="s">
        <v>13904</v>
      </c>
      <c r="C7061" s="4" t="s">
        <v>1</v>
      </c>
    </row>
    <row r="7062" spans="1:3">
      <c r="A7062" s="4" t="s">
        <v>6587</v>
      </c>
      <c r="B7062" s="4" t="s">
        <v>13905</v>
      </c>
      <c r="C7062" s="4" t="s">
        <v>3</v>
      </c>
    </row>
    <row r="7063" spans="1:3">
      <c r="A7063" s="4" t="s">
        <v>1909</v>
      </c>
      <c r="B7063" s="4" t="s">
        <v>13906</v>
      </c>
      <c r="C7063" s="4" t="s">
        <v>1</v>
      </c>
    </row>
    <row r="7064" spans="1:3">
      <c r="A7064" s="4" t="s">
        <v>6588</v>
      </c>
      <c r="B7064" s="4" t="s">
        <v>13907</v>
      </c>
      <c r="C7064" s="4" t="s">
        <v>9</v>
      </c>
    </row>
    <row r="7065" spans="1:3">
      <c r="A7065" s="4" t="s">
        <v>6589</v>
      </c>
      <c r="B7065" s="4" t="s">
        <v>13908</v>
      </c>
      <c r="C7065" s="4" t="s">
        <v>1</v>
      </c>
    </row>
    <row r="7066" spans="1:3">
      <c r="A7066" s="4" t="s">
        <v>6590</v>
      </c>
      <c r="B7066" s="4" t="s">
        <v>13909</v>
      </c>
      <c r="C7066" s="4" t="s">
        <v>9</v>
      </c>
    </row>
    <row r="7067" spans="1:3">
      <c r="A7067" s="4" t="s">
        <v>6591</v>
      </c>
      <c r="B7067" s="4" t="s">
        <v>13910</v>
      </c>
      <c r="C7067" s="4" t="s">
        <v>1</v>
      </c>
    </row>
    <row r="7068" spans="1:3">
      <c r="A7068" s="4" t="s">
        <v>6592</v>
      </c>
      <c r="B7068" s="4" t="s">
        <v>13911</v>
      </c>
      <c r="C7068" s="4" t="s">
        <v>3</v>
      </c>
    </row>
    <row r="7069" spans="1:3">
      <c r="A7069" s="4" t="s">
        <v>6593</v>
      </c>
      <c r="B7069" s="4" t="s">
        <v>13912</v>
      </c>
      <c r="C7069" s="4" t="s">
        <v>9</v>
      </c>
    </row>
    <row r="7070" spans="1:3">
      <c r="A7070" s="4" t="s">
        <v>6594</v>
      </c>
      <c r="B7070" s="4" t="s">
        <v>13913</v>
      </c>
      <c r="C7070" s="4" t="s">
        <v>3</v>
      </c>
    </row>
    <row r="7071" spans="1:3">
      <c r="A7071" s="4" t="s">
        <v>6595</v>
      </c>
      <c r="B7071" s="4" t="s">
        <v>13914</v>
      </c>
      <c r="C7071" s="4" t="s">
        <v>57</v>
      </c>
    </row>
    <row r="7072" spans="1:3">
      <c r="A7072" s="4" t="s">
        <v>6596</v>
      </c>
      <c r="B7072" s="4" t="s">
        <v>13915</v>
      </c>
      <c r="C7072" s="4" t="s">
        <v>9</v>
      </c>
    </row>
    <row r="7073" spans="1:3">
      <c r="A7073" s="4" t="s">
        <v>6597</v>
      </c>
      <c r="B7073" s="4" t="s">
        <v>13916</v>
      </c>
      <c r="C7073" s="4" t="s">
        <v>9</v>
      </c>
    </row>
    <row r="7074" spans="1:3">
      <c r="A7074" s="4" t="s">
        <v>6598</v>
      </c>
      <c r="B7074" s="4" t="s">
        <v>13917</v>
      </c>
      <c r="C7074" s="4" t="s">
        <v>3</v>
      </c>
    </row>
    <row r="7075" spans="1:3">
      <c r="A7075" s="4" t="s">
        <v>6599</v>
      </c>
      <c r="B7075" s="4" t="s">
        <v>13918</v>
      </c>
      <c r="C7075" s="4" t="s">
        <v>15</v>
      </c>
    </row>
    <row r="7076" spans="1:3">
      <c r="A7076" s="4" t="s">
        <v>6600</v>
      </c>
      <c r="B7076" s="4" t="s">
        <v>13919</v>
      </c>
      <c r="C7076" s="4" t="s">
        <v>49</v>
      </c>
    </row>
    <row r="7077" spans="1:3">
      <c r="A7077" s="4" t="s">
        <v>6601</v>
      </c>
      <c r="B7077" s="4" t="s">
        <v>13920</v>
      </c>
      <c r="C7077" s="4" t="s">
        <v>1</v>
      </c>
    </row>
    <row r="7078" spans="1:3">
      <c r="A7078" s="4" t="s">
        <v>3768</v>
      </c>
      <c r="B7078" s="4" t="s">
        <v>13921</v>
      </c>
      <c r="C7078" s="4" t="s">
        <v>49</v>
      </c>
    </row>
    <row r="7079" spans="1:3">
      <c r="A7079" s="4" t="s">
        <v>6602</v>
      </c>
      <c r="B7079" s="4" t="s">
        <v>13922</v>
      </c>
      <c r="C7079" s="4" t="s">
        <v>1</v>
      </c>
    </row>
    <row r="7080" spans="1:3">
      <c r="A7080" s="4" t="s">
        <v>6603</v>
      </c>
      <c r="B7080" s="4" t="s">
        <v>13923</v>
      </c>
      <c r="C7080" s="4" t="s">
        <v>3</v>
      </c>
    </row>
    <row r="7081" spans="1:3">
      <c r="A7081" s="4" t="s">
        <v>6604</v>
      </c>
      <c r="B7081" s="4" t="s">
        <v>13924</v>
      </c>
      <c r="C7081" s="4" t="s">
        <v>3</v>
      </c>
    </row>
    <row r="7082" spans="1:3">
      <c r="A7082" s="4" t="s">
        <v>6605</v>
      </c>
      <c r="B7082" s="4" t="s">
        <v>13925</v>
      </c>
      <c r="C7082" s="4" t="s">
        <v>1</v>
      </c>
    </row>
    <row r="7083" spans="1:3">
      <c r="A7083" s="4" t="s">
        <v>6606</v>
      </c>
      <c r="B7083" s="4" t="s">
        <v>13926</v>
      </c>
      <c r="C7083" s="4" t="s">
        <v>1</v>
      </c>
    </row>
    <row r="7084" spans="1:3">
      <c r="A7084" s="4" t="s">
        <v>6607</v>
      </c>
      <c r="B7084" s="4" t="s">
        <v>13927</v>
      </c>
      <c r="C7084" s="4" t="s">
        <v>49</v>
      </c>
    </row>
    <row r="7085" spans="1:3">
      <c r="A7085" s="4" t="s">
        <v>6608</v>
      </c>
      <c r="B7085" s="4" t="s">
        <v>13928</v>
      </c>
      <c r="C7085" s="4" t="s">
        <v>9</v>
      </c>
    </row>
    <row r="7086" spans="1:3">
      <c r="A7086" s="4" t="s">
        <v>6609</v>
      </c>
      <c r="B7086" s="4" t="s">
        <v>13929</v>
      </c>
      <c r="C7086" s="4" t="s">
        <v>6</v>
      </c>
    </row>
    <row r="7087" spans="1:3">
      <c r="A7087" s="4" t="s">
        <v>3526</v>
      </c>
      <c r="B7087" s="4" t="s">
        <v>13930</v>
      </c>
      <c r="C7087" s="4" t="s">
        <v>9</v>
      </c>
    </row>
    <row r="7088" spans="1:3">
      <c r="A7088" s="4" t="s">
        <v>825</v>
      </c>
      <c r="B7088" s="4" t="s">
        <v>13931</v>
      </c>
      <c r="C7088" s="4" t="s">
        <v>1</v>
      </c>
    </row>
    <row r="7089" spans="1:3">
      <c r="A7089" s="4" t="s">
        <v>6610</v>
      </c>
      <c r="B7089" s="4" t="s">
        <v>13932</v>
      </c>
      <c r="C7089" s="4" t="s">
        <v>3</v>
      </c>
    </row>
    <row r="7090" spans="1:3">
      <c r="A7090" s="4" t="s">
        <v>6611</v>
      </c>
      <c r="B7090" s="4" t="s">
        <v>13933</v>
      </c>
      <c r="C7090" s="4" t="s">
        <v>1</v>
      </c>
    </row>
    <row r="7091" spans="1:3">
      <c r="A7091" s="4" t="s">
        <v>6612</v>
      </c>
      <c r="B7091" s="4" t="s">
        <v>13934</v>
      </c>
      <c r="C7091" s="4" t="s">
        <v>867</v>
      </c>
    </row>
    <row r="7092" spans="1:3">
      <c r="A7092" s="4" t="s">
        <v>6613</v>
      </c>
      <c r="B7092" s="4" t="s">
        <v>13935</v>
      </c>
      <c r="C7092" s="4" t="s">
        <v>3</v>
      </c>
    </row>
    <row r="7093" spans="1:3">
      <c r="A7093" s="4" t="s">
        <v>6614</v>
      </c>
      <c r="B7093" s="4" t="s">
        <v>13936</v>
      </c>
      <c r="C7093" s="4" t="s">
        <v>9</v>
      </c>
    </row>
    <row r="7094" spans="1:3">
      <c r="A7094" s="4" t="s">
        <v>6615</v>
      </c>
      <c r="B7094" s="4" t="s">
        <v>13937</v>
      </c>
      <c r="C7094" s="4" t="s">
        <v>273</v>
      </c>
    </row>
    <row r="7095" spans="1:3">
      <c r="A7095" s="4" t="s">
        <v>6616</v>
      </c>
      <c r="B7095" s="4" t="s">
        <v>13938</v>
      </c>
      <c r="C7095" s="4" t="s">
        <v>6</v>
      </c>
    </row>
    <row r="7096" spans="1:3">
      <c r="A7096" s="4" t="s">
        <v>6617</v>
      </c>
      <c r="B7096" s="4" t="s">
        <v>13939</v>
      </c>
      <c r="C7096" s="4" t="s">
        <v>1</v>
      </c>
    </row>
    <row r="7097" spans="1:3">
      <c r="A7097" s="4" t="s">
        <v>6618</v>
      </c>
      <c r="B7097" s="4" t="s">
        <v>13940</v>
      </c>
      <c r="C7097" s="4" t="s">
        <v>57</v>
      </c>
    </row>
    <row r="7098" spans="1:3">
      <c r="A7098" s="4" t="s">
        <v>6619</v>
      </c>
      <c r="B7098" s="4" t="s">
        <v>13941</v>
      </c>
      <c r="C7098" s="4" t="s">
        <v>3</v>
      </c>
    </row>
    <row r="7099" spans="1:3">
      <c r="A7099" s="4" t="s">
        <v>6620</v>
      </c>
      <c r="B7099" s="4" t="s">
        <v>13942</v>
      </c>
      <c r="C7099" s="4" t="s">
        <v>9</v>
      </c>
    </row>
    <row r="7100" spans="1:3">
      <c r="A7100" s="4" t="s">
        <v>6621</v>
      </c>
      <c r="B7100" s="4" t="s">
        <v>13943</v>
      </c>
      <c r="C7100" s="4" t="s">
        <v>9</v>
      </c>
    </row>
    <row r="7101" spans="1:3">
      <c r="A7101" s="4" t="s">
        <v>6622</v>
      </c>
      <c r="B7101" s="4" t="s">
        <v>13944</v>
      </c>
      <c r="C7101" s="4" t="s">
        <v>3</v>
      </c>
    </row>
    <row r="7102" spans="1:3">
      <c r="A7102" s="4" t="s">
        <v>6623</v>
      </c>
      <c r="B7102" s="4" t="s">
        <v>13945</v>
      </c>
      <c r="C7102" s="4" t="s">
        <v>3</v>
      </c>
    </row>
    <row r="7103" spans="1:3">
      <c r="A7103" s="4" t="s">
        <v>6624</v>
      </c>
      <c r="B7103" s="4" t="s">
        <v>13946</v>
      </c>
      <c r="C7103" s="4" t="s">
        <v>3</v>
      </c>
    </row>
    <row r="7104" spans="1:3">
      <c r="A7104" s="4" t="s">
        <v>6625</v>
      </c>
      <c r="B7104" s="4" t="s">
        <v>13947</v>
      </c>
      <c r="C7104" s="4" t="s">
        <v>1</v>
      </c>
    </row>
    <row r="7105" spans="1:3">
      <c r="A7105" s="4" t="s">
        <v>6626</v>
      </c>
      <c r="B7105" s="4" t="s">
        <v>13948</v>
      </c>
      <c r="C7105" s="4" t="s">
        <v>1</v>
      </c>
    </row>
    <row r="7106" spans="1:3">
      <c r="A7106" s="4" t="s">
        <v>3879</v>
      </c>
      <c r="B7106" s="4" t="s">
        <v>13949</v>
      </c>
      <c r="C7106" s="4" t="s">
        <v>6</v>
      </c>
    </row>
    <row r="7107" spans="1:3">
      <c r="A7107" s="4" t="s">
        <v>6627</v>
      </c>
      <c r="B7107" s="4" t="s">
        <v>13950</v>
      </c>
      <c r="C7107" s="4" t="s">
        <v>3</v>
      </c>
    </row>
    <row r="7108" spans="1:3">
      <c r="A7108" s="4" t="s">
        <v>6628</v>
      </c>
      <c r="B7108" s="4" t="s">
        <v>13951</v>
      </c>
      <c r="C7108" s="4" t="s">
        <v>1</v>
      </c>
    </row>
    <row r="7109" spans="1:3">
      <c r="A7109" s="4" t="s">
        <v>6629</v>
      </c>
      <c r="B7109" s="4" t="s">
        <v>13952</v>
      </c>
      <c r="C7109" s="4" t="s">
        <v>1</v>
      </c>
    </row>
    <row r="7110" spans="1:3">
      <c r="A7110" s="4" t="s">
        <v>2101</v>
      </c>
      <c r="B7110" s="4" t="s">
        <v>13953</v>
      </c>
      <c r="C7110" s="4" t="s">
        <v>3</v>
      </c>
    </row>
    <row r="7111" spans="1:3">
      <c r="A7111" s="4" t="s">
        <v>6630</v>
      </c>
      <c r="B7111" s="4" t="s">
        <v>13954</v>
      </c>
      <c r="C7111" s="4" t="s">
        <v>1</v>
      </c>
    </row>
    <row r="7112" spans="1:3">
      <c r="A7112" s="4" t="s">
        <v>6631</v>
      </c>
      <c r="B7112" s="4" t="s">
        <v>13955</v>
      </c>
      <c r="C7112" s="4" t="s">
        <v>3</v>
      </c>
    </row>
    <row r="7113" spans="1:3">
      <c r="A7113" s="4" t="s">
        <v>6632</v>
      </c>
      <c r="B7113" s="4" t="s">
        <v>13956</v>
      </c>
      <c r="C7113" s="4" t="s">
        <v>1</v>
      </c>
    </row>
    <row r="7114" spans="1:3">
      <c r="A7114" s="4" t="s">
        <v>6633</v>
      </c>
      <c r="B7114" s="4" t="s">
        <v>13957</v>
      </c>
      <c r="C7114" s="4" t="s">
        <v>1</v>
      </c>
    </row>
    <row r="7115" spans="1:3">
      <c r="A7115" s="4" t="s">
        <v>6634</v>
      </c>
      <c r="B7115" s="4" t="s">
        <v>13958</v>
      </c>
      <c r="C7115" s="4" t="s">
        <v>9</v>
      </c>
    </row>
    <row r="7116" spans="1:3">
      <c r="A7116" s="4" t="s">
        <v>6635</v>
      </c>
      <c r="B7116" s="4" t="s">
        <v>13959</v>
      </c>
      <c r="C7116" s="4" t="s">
        <v>3</v>
      </c>
    </row>
    <row r="7117" spans="1:3">
      <c r="A7117" s="4" t="s">
        <v>6636</v>
      </c>
      <c r="B7117" s="4" t="s">
        <v>13960</v>
      </c>
      <c r="C7117" s="4" t="s">
        <v>3</v>
      </c>
    </row>
    <row r="7118" spans="1:3">
      <c r="A7118" s="4" t="s">
        <v>6637</v>
      </c>
      <c r="B7118" s="4" t="s">
        <v>13961</v>
      </c>
      <c r="C7118" s="4" t="s">
        <v>3</v>
      </c>
    </row>
    <row r="7119" spans="1:3">
      <c r="A7119" s="4" t="s">
        <v>6638</v>
      </c>
      <c r="B7119" s="4" t="s">
        <v>13962</v>
      </c>
      <c r="C7119" s="4" t="s">
        <v>1</v>
      </c>
    </row>
    <row r="7120" spans="1:3">
      <c r="A7120" s="4" t="s">
        <v>6639</v>
      </c>
      <c r="B7120" s="4" t="s">
        <v>13963</v>
      </c>
      <c r="C7120" s="4" t="s">
        <v>1</v>
      </c>
    </row>
    <row r="7121" spans="1:3">
      <c r="A7121" s="4" t="s">
        <v>6640</v>
      </c>
      <c r="B7121" s="4" t="s">
        <v>13964</v>
      </c>
      <c r="C7121" s="4" t="s">
        <v>6</v>
      </c>
    </row>
    <row r="7122" spans="1:3">
      <c r="A7122" s="4" t="s">
        <v>6641</v>
      </c>
      <c r="B7122" s="4" t="s">
        <v>13965</v>
      </c>
      <c r="C7122" s="4" t="s">
        <v>3</v>
      </c>
    </row>
    <row r="7123" spans="1:3">
      <c r="A7123" s="4" t="s">
        <v>6642</v>
      </c>
      <c r="B7123" s="4" t="s">
        <v>13966</v>
      </c>
      <c r="C7123" s="4" t="s">
        <v>1</v>
      </c>
    </row>
    <row r="7124" spans="1:3">
      <c r="A7124" s="4" t="s">
        <v>6643</v>
      </c>
      <c r="B7124" s="4" t="s">
        <v>13967</v>
      </c>
      <c r="C7124" s="4" t="s">
        <v>49</v>
      </c>
    </row>
    <row r="7125" spans="1:3">
      <c r="A7125" s="4" t="s">
        <v>6644</v>
      </c>
      <c r="B7125" s="4" t="s">
        <v>13968</v>
      </c>
      <c r="C7125" s="4" t="s">
        <v>1</v>
      </c>
    </row>
    <row r="7126" spans="1:3">
      <c r="A7126" s="4" t="s">
        <v>6645</v>
      </c>
      <c r="B7126" s="4" t="s">
        <v>13969</v>
      </c>
      <c r="C7126" s="4" t="s">
        <v>1</v>
      </c>
    </row>
    <row r="7127" spans="1:3">
      <c r="A7127" s="4" t="s">
        <v>6646</v>
      </c>
      <c r="B7127" s="4" t="s">
        <v>13970</v>
      </c>
      <c r="C7127" s="4" t="s">
        <v>15</v>
      </c>
    </row>
    <row r="7128" spans="1:3">
      <c r="A7128" s="4" t="s">
        <v>6647</v>
      </c>
      <c r="B7128" s="4" t="s">
        <v>13971</v>
      </c>
      <c r="C7128" s="4" t="s">
        <v>9</v>
      </c>
    </row>
    <row r="7129" spans="1:3">
      <c r="A7129" s="4" t="s">
        <v>6648</v>
      </c>
      <c r="B7129" s="4" t="s">
        <v>13972</v>
      </c>
      <c r="C7129" s="4" t="s">
        <v>1</v>
      </c>
    </row>
    <row r="7130" spans="1:3">
      <c r="A7130" s="4" t="s">
        <v>6649</v>
      </c>
      <c r="B7130" s="4" t="s">
        <v>13973</v>
      </c>
      <c r="C7130" s="4" t="s">
        <v>3</v>
      </c>
    </row>
    <row r="7131" spans="1:3">
      <c r="A7131" s="4" t="s">
        <v>6650</v>
      </c>
      <c r="B7131" s="4" t="s">
        <v>13974</v>
      </c>
      <c r="C7131" s="4" t="s">
        <v>1</v>
      </c>
    </row>
    <row r="7132" spans="1:3">
      <c r="A7132" s="4" t="s">
        <v>6651</v>
      </c>
      <c r="B7132" s="4" t="s">
        <v>13975</v>
      </c>
      <c r="C7132" s="4" t="s">
        <v>3</v>
      </c>
    </row>
    <row r="7133" spans="1:3">
      <c r="A7133" s="4" t="s">
        <v>1611</v>
      </c>
      <c r="B7133" s="4" t="s">
        <v>13976</v>
      </c>
      <c r="C7133" s="4" t="s">
        <v>3</v>
      </c>
    </row>
    <row r="7134" spans="1:3">
      <c r="A7134" s="4" t="s">
        <v>6652</v>
      </c>
      <c r="B7134" s="4" t="s">
        <v>13977</v>
      </c>
      <c r="C7134" s="4" t="s">
        <v>1</v>
      </c>
    </row>
    <row r="7135" spans="1:3">
      <c r="A7135" s="4" t="s">
        <v>6653</v>
      </c>
      <c r="B7135" s="4" t="s">
        <v>13978</v>
      </c>
      <c r="C7135" s="4" t="s">
        <v>1</v>
      </c>
    </row>
    <row r="7136" spans="1:3">
      <c r="A7136" s="4" t="s">
        <v>6654</v>
      </c>
      <c r="B7136" s="4" t="s">
        <v>13979</v>
      </c>
      <c r="C7136" s="4" t="s">
        <v>3</v>
      </c>
    </row>
    <row r="7137" spans="1:3">
      <c r="A7137" s="4" t="s">
        <v>6655</v>
      </c>
      <c r="B7137" s="4" t="s">
        <v>13980</v>
      </c>
      <c r="C7137" s="4" t="s">
        <v>1</v>
      </c>
    </row>
    <row r="7138" spans="1:3">
      <c r="A7138" s="4" t="s">
        <v>6656</v>
      </c>
      <c r="B7138" s="4" t="s">
        <v>13981</v>
      </c>
      <c r="C7138" s="4" t="s">
        <v>1</v>
      </c>
    </row>
    <row r="7139" spans="1:3">
      <c r="A7139" s="4" t="s">
        <v>6657</v>
      </c>
      <c r="B7139" s="4" t="s">
        <v>13982</v>
      </c>
      <c r="C7139" s="4" t="s">
        <v>15</v>
      </c>
    </row>
    <row r="7140" spans="1:3">
      <c r="A7140" s="4" t="s">
        <v>676</v>
      </c>
      <c r="B7140" s="4" t="s">
        <v>13983</v>
      </c>
      <c r="C7140" s="4" t="s">
        <v>1</v>
      </c>
    </row>
    <row r="7141" spans="1:3">
      <c r="A7141" s="4" t="s">
        <v>6658</v>
      </c>
      <c r="B7141" s="4" t="s">
        <v>13984</v>
      </c>
      <c r="C7141" s="4" t="s">
        <v>1</v>
      </c>
    </row>
    <row r="7142" spans="1:3">
      <c r="A7142" s="4" t="s">
        <v>6659</v>
      </c>
      <c r="B7142" s="4" t="s">
        <v>13985</v>
      </c>
      <c r="C7142" s="4" t="s">
        <v>3</v>
      </c>
    </row>
    <row r="7143" spans="1:3">
      <c r="A7143" s="4" t="s">
        <v>599</v>
      </c>
      <c r="B7143" s="4" t="s">
        <v>12864</v>
      </c>
      <c r="C7143" s="4" t="s">
        <v>3</v>
      </c>
    </row>
    <row r="7144" spans="1:3">
      <c r="A7144" s="4" t="s">
        <v>6660</v>
      </c>
      <c r="B7144" s="4" t="s">
        <v>13986</v>
      </c>
      <c r="C7144" s="4" t="s">
        <v>1</v>
      </c>
    </row>
    <row r="7145" spans="1:3">
      <c r="A7145" s="4" t="s">
        <v>3831</v>
      </c>
      <c r="B7145" s="4" t="s">
        <v>13987</v>
      </c>
      <c r="C7145" s="4" t="s">
        <v>1</v>
      </c>
    </row>
    <row r="7146" spans="1:3">
      <c r="A7146" s="4" t="s">
        <v>6661</v>
      </c>
      <c r="B7146" s="4" t="s">
        <v>13988</v>
      </c>
      <c r="C7146" s="4" t="s">
        <v>9</v>
      </c>
    </row>
    <row r="7147" spans="1:3">
      <c r="A7147" s="4" t="s">
        <v>6662</v>
      </c>
      <c r="B7147" s="4" t="s">
        <v>13989</v>
      </c>
      <c r="C7147" s="4" t="s">
        <v>1</v>
      </c>
    </row>
    <row r="7148" spans="1:3">
      <c r="A7148" s="4" t="s">
        <v>6663</v>
      </c>
      <c r="B7148" s="4" t="s">
        <v>13990</v>
      </c>
      <c r="C7148" s="4" t="s">
        <v>1</v>
      </c>
    </row>
    <row r="7149" spans="1:3">
      <c r="A7149" s="4" t="s">
        <v>6664</v>
      </c>
      <c r="B7149" s="4" t="s">
        <v>13991</v>
      </c>
      <c r="C7149" s="4" t="s">
        <v>1</v>
      </c>
    </row>
    <row r="7150" spans="1:3">
      <c r="A7150" s="4" t="s">
        <v>6665</v>
      </c>
      <c r="B7150" s="4" t="s">
        <v>13992</v>
      </c>
      <c r="C7150" s="4" t="s">
        <v>3</v>
      </c>
    </row>
    <row r="7151" spans="1:3">
      <c r="A7151" s="4" t="s">
        <v>6666</v>
      </c>
      <c r="B7151" s="4" t="s">
        <v>13993</v>
      </c>
      <c r="C7151" s="4" t="s">
        <v>1</v>
      </c>
    </row>
    <row r="7152" spans="1:3">
      <c r="A7152" s="4" t="s">
        <v>6667</v>
      </c>
      <c r="B7152" s="4" t="s">
        <v>13994</v>
      </c>
      <c r="C7152" s="4" t="s">
        <v>3</v>
      </c>
    </row>
    <row r="7153" spans="1:3">
      <c r="A7153" s="4" t="s">
        <v>6668</v>
      </c>
      <c r="B7153" s="4" t="s">
        <v>13995</v>
      </c>
      <c r="C7153" s="4" t="s">
        <v>1</v>
      </c>
    </row>
    <row r="7154" spans="1:3">
      <c r="A7154" s="4" t="s">
        <v>2752</v>
      </c>
      <c r="B7154" s="4" t="s">
        <v>13996</v>
      </c>
      <c r="C7154" s="4" t="s">
        <v>3</v>
      </c>
    </row>
    <row r="7155" spans="1:3">
      <c r="A7155" s="4" t="s">
        <v>6669</v>
      </c>
      <c r="B7155" s="4" t="s">
        <v>13997</v>
      </c>
      <c r="C7155" s="4" t="s">
        <v>15</v>
      </c>
    </row>
    <row r="7156" spans="1:3">
      <c r="A7156" s="4" t="s">
        <v>6670</v>
      </c>
      <c r="B7156" s="4" t="s">
        <v>13998</v>
      </c>
      <c r="C7156" s="4" t="s">
        <v>3</v>
      </c>
    </row>
    <row r="7157" spans="1:3">
      <c r="A7157" s="4" t="s">
        <v>6671</v>
      </c>
      <c r="B7157" s="4" t="s">
        <v>13999</v>
      </c>
      <c r="C7157" s="4" t="s">
        <v>3</v>
      </c>
    </row>
    <row r="7158" spans="1:3">
      <c r="A7158" s="4" t="s">
        <v>6672</v>
      </c>
      <c r="B7158" s="4" t="s">
        <v>14000</v>
      </c>
      <c r="C7158" s="4" t="s">
        <v>1</v>
      </c>
    </row>
    <row r="7159" spans="1:3">
      <c r="A7159" s="4" t="s">
        <v>6673</v>
      </c>
      <c r="B7159" s="4" t="s">
        <v>14001</v>
      </c>
      <c r="C7159" s="4" t="s">
        <v>1</v>
      </c>
    </row>
    <row r="7160" spans="1:3">
      <c r="A7160" s="4" t="s">
        <v>6674</v>
      </c>
      <c r="B7160" s="4" t="s">
        <v>14002</v>
      </c>
      <c r="C7160" s="4" t="s">
        <v>9</v>
      </c>
    </row>
    <row r="7161" spans="1:3">
      <c r="A7161" s="4" t="s">
        <v>6675</v>
      </c>
      <c r="B7161" s="4" t="s">
        <v>14003</v>
      </c>
      <c r="C7161" s="4" t="s">
        <v>1</v>
      </c>
    </row>
    <row r="7162" spans="1:3">
      <c r="A7162" s="4" t="s">
        <v>6676</v>
      </c>
      <c r="B7162" s="4" t="s">
        <v>14004</v>
      </c>
      <c r="C7162" s="4" t="s">
        <v>1</v>
      </c>
    </row>
    <row r="7163" spans="1:3">
      <c r="A7163" s="4" t="s">
        <v>6677</v>
      </c>
      <c r="B7163" s="4" t="s">
        <v>14005</v>
      </c>
      <c r="C7163" s="4" t="s">
        <v>3</v>
      </c>
    </row>
    <row r="7164" spans="1:3">
      <c r="A7164" s="4" t="s">
        <v>6678</v>
      </c>
      <c r="B7164" s="4" t="s">
        <v>14006</v>
      </c>
      <c r="C7164" s="4" t="s">
        <v>3</v>
      </c>
    </row>
    <row r="7165" spans="1:3">
      <c r="A7165" s="4" t="s">
        <v>6679</v>
      </c>
      <c r="B7165" s="4" t="s">
        <v>14007</v>
      </c>
      <c r="C7165" s="4" t="s">
        <v>3</v>
      </c>
    </row>
    <row r="7166" spans="1:3">
      <c r="A7166" s="4" t="s">
        <v>6680</v>
      </c>
      <c r="B7166" s="4" t="s">
        <v>14008</v>
      </c>
      <c r="C7166" s="4" t="s">
        <v>1</v>
      </c>
    </row>
    <row r="7167" spans="1:3">
      <c r="A7167" s="4" t="s">
        <v>6681</v>
      </c>
      <c r="B7167" s="4" t="s">
        <v>14009</v>
      </c>
      <c r="C7167" s="4" t="s">
        <v>3</v>
      </c>
    </row>
    <row r="7168" spans="1:3">
      <c r="A7168" s="4" t="s">
        <v>6682</v>
      </c>
      <c r="B7168" s="4" t="s">
        <v>14010</v>
      </c>
      <c r="C7168" s="4" t="s">
        <v>1</v>
      </c>
    </row>
    <row r="7169" spans="1:3">
      <c r="A7169" s="4" t="s">
        <v>6683</v>
      </c>
      <c r="B7169" s="4" t="s">
        <v>14011</v>
      </c>
      <c r="C7169" s="4" t="s">
        <v>1</v>
      </c>
    </row>
    <row r="7170" spans="1:3">
      <c r="A7170" s="4" t="s">
        <v>5561</v>
      </c>
      <c r="B7170" s="4" t="s">
        <v>14012</v>
      </c>
      <c r="C7170" s="4" t="s">
        <v>1</v>
      </c>
    </row>
    <row r="7171" spans="1:3">
      <c r="A7171" s="4" t="s">
        <v>6684</v>
      </c>
      <c r="B7171" s="4" t="s">
        <v>14013</v>
      </c>
      <c r="C7171" s="4" t="s">
        <v>9</v>
      </c>
    </row>
    <row r="7172" spans="1:3">
      <c r="A7172" s="4" t="s">
        <v>6685</v>
      </c>
      <c r="B7172" s="4" t="s">
        <v>14014</v>
      </c>
      <c r="C7172" s="4" t="s">
        <v>1</v>
      </c>
    </row>
    <row r="7173" spans="1:3">
      <c r="A7173" s="4" t="s">
        <v>6686</v>
      </c>
      <c r="B7173" s="4" t="s">
        <v>14015</v>
      </c>
      <c r="C7173" s="4" t="s">
        <v>1</v>
      </c>
    </row>
    <row r="7174" spans="1:3">
      <c r="A7174" s="4" t="s">
        <v>6687</v>
      </c>
      <c r="B7174" s="4" t="s">
        <v>14016</v>
      </c>
      <c r="C7174" s="4" t="s">
        <v>3</v>
      </c>
    </row>
    <row r="7175" spans="1:3">
      <c r="A7175" s="4" t="s">
        <v>6688</v>
      </c>
      <c r="B7175" s="4" t="s">
        <v>14017</v>
      </c>
      <c r="C7175" s="4" t="s">
        <v>9</v>
      </c>
    </row>
    <row r="7176" spans="1:3">
      <c r="A7176" s="4" t="s">
        <v>6689</v>
      </c>
      <c r="B7176" s="4" t="s">
        <v>14018</v>
      </c>
      <c r="C7176" s="4" t="s">
        <v>1</v>
      </c>
    </row>
    <row r="7177" spans="1:3">
      <c r="A7177" s="4" t="s">
        <v>6690</v>
      </c>
      <c r="B7177" s="4" t="s">
        <v>14019</v>
      </c>
      <c r="C7177" s="4" t="s">
        <v>6</v>
      </c>
    </row>
    <row r="7178" spans="1:3">
      <c r="A7178" s="4" t="s">
        <v>6691</v>
      </c>
      <c r="B7178" s="4" t="s">
        <v>14020</v>
      </c>
      <c r="C7178" s="4" t="s">
        <v>1</v>
      </c>
    </row>
    <row r="7179" spans="1:3">
      <c r="A7179" s="4" t="s">
        <v>6692</v>
      </c>
      <c r="B7179" s="4" t="s">
        <v>14021</v>
      </c>
      <c r="C7179" s="4" t="s">
        <v>3</v>
      </c>
    </row>
    <row r="7180" spans="1:3">
      <c r="A7180" s="4" t="s">
        <v>6693</v>
      </c>
      <c r="B7180" s="4" t="s">
        <v>14022</v>
      </c>
      <c r="C7180" s="4" t="s">
        <v>1</v>
      </c>
    </row>
    <row r="7181" spans="1:3">
      <c r="A7181" s="4" t="s">
        <v>6694</v>
      </c>
      <c r="B7181" s="4" t="s">
        <v>14023</v>
      </c>
      <c r="C7181" s="4" t="s">
        <v>1</v>
      </c>
    </row>
    <row r="7182" spans="1:3">
      <c r="A7182" s="4" t="s">
        <v>6695</v>
      </c>
      <c r="B7182" s="4" t="s">
        <v>14024</v>
      </c>
      <c r="C7182" s="4" t="s">
        <v>1</v>
      </c>
    </row>
    <row r="7183" spans="1:3">
      <c r="A7183" s="4" t="s">
        <v>6696</v>
      </c>
      <c r="B7183" s="4" t="s">
        <v>14025</v>
      </c>
      <c r="C7183" s="4" t="s">
        <v>49</v>
      </c>
    </row>
    <row r="7184" spans="1:3">
      <c r="A7184" s="4" t="s">
        <v>6697</v>
      </c>
      <c r="B7184" s="4" t="s">
        <v>14026</v>
      </c>
      <c r="C7184" s="4" t="s">
        <v>1</v>
      </c>
    </row>
    <row r="7185" spans="1:3">
      <c r="A7185" s="4" t="s">
        <v>1265</v>
      </c>
      <c r="B7185" s="4" t="s">
        <v>14027</v>
      </c>
      <c r="C7185" s="4" t="s">
        <v>9</v>
      </c>
    </row>
    <row r="7186" spans="1:3">
      <c r="A7186" s="4" t="s">
        <v>6698</v>
      </c>
      <c r="B7186" s="4" t="s">
        <v>14028</v>
      </c>
      <c r="C7186" s="4" t="s">
        <v>9</v>
      </c>
    </row>
    <row r="7187" spans="1:3">
      <c r="A7187" s="4" t="s">
        <v>6699</v>
      </c>
      <c r="B7187" s="4" t="s">
        <v>14029</v>
      </c>
      <c r="C7187" s="4" t="s">
        <v>1</v>
      </c>
    </row>
    <row r="7188" spans="1:3">
      <c r="A7188" s="4" t="s">
        <v>6700</v>
      </c>
      <c r="B7188" s="4" t="s">
        <v>14030</v>
      </c>
      <c r="C7188" s="4" t="s">
        <v>3</v>
      </c>
    </row>
    <row r="7189" spans="1:3">
      <c r="A7189" s="4" t="s">
        <v>6675</v>
      </c>
      <c r="B7189" s="4" t="s">
        <v>14031</v>
      </c>
      <c r="C7189" s="4" t="s">
        <v>1</v>
      </c>
    </row>
    <row r="7190" spans="1:3">
      <c r="A7190" s="4" t="s">
        <v>6701</v>
      </c>
      <c r="B7190" s="4" t="s">
        <v>14032</v>
      </c>
      <c r="C7190" s="4" t="s">
        <v>1</v>
      </c>
    </row>
    <row r="7191" spans="1:3">
      <c r="A7191" s="4" t="s">
        <v>751</v>
      </c>
      <c r="B7191" s="4" t="s">
        <v>14033</v>
      </c>
      <c r="C7191" s="4" t="s">
        <v>1</v>
      </c>
    </row>
    <row r="7192" spans="1:3">
      <c r="A7192" s="4" t="s">
        <v>6702</v>
      </c>
      <c r="B7192" s="4" t="s">
        <v>14034</v>
      </c>
      <c r="C7192" s="4" t="s">
        <v>1</v>
      </c>
    </row>
    <row r="7193" spans="1:3">
      <c r="A7193" s="4" t="s">
        <v>6703</v>
      </c>
      <c r="B7193" s="4" t="s">
        <v>14035</v>
      </c>
      <c r="C7193" s="4" t="s">
        <v>9</v>
      </c>
    </row>
    <row r="7194" spans="1:3">
      <c r="A7194" s="4" t="s">
        <v>6704</v>
      </c>
      <c r="B7194" s="4" t="s">
        <v>14036</v>
      </c>
      <c r="C7194" s="4" t="s">
        <v>15</v>
      </c>
    </row>
    <row r="7195" spans="1:3">
      <c r="A7195" s="4" t="s">
        <v>6705</v>
      </c>
      <c r="B7195" s="4" t="s">
        <v>14037</v>
      </c>
      <c r="C7195" s="4" t="s">
        <v>1</v>
      </c>
    </row>
    <row r="7196" spans="1:3">
      <c r="A7196" s="4" t="s">
        <v>6706</v>
      </c>
      <c r="B7196" s="4" t="s">
        <v>14038</v>
      </c>
      <c r="C7196" s="4" t="s">
        <v>3</v>
      </c>
    </row>
    <row r="7197" spans="1:3">
      <c r="A7197" s="4" t="s">
        <v>6707</v>
      </c>
      <c r="B7197" s="4" t="s">
        <v>14039</v>
      </c>
      <c r="C7197" s="4" t="s">
        <v>1</v>
      </c>
    </row>
    <row r="7198" spans="1:3">
      <c r="A7198" s="4" t="s">
        <v>6708</v>
      </c>
      <c r="B7198" s="4" t="s">
        <v>14040</v>
      </c>
      <c r="C7198" s="4" t="s">
        <v>3</v>
      </c>
    </row>
    <row r="7199" spans="1:3">
      <c r="A7199" s="4" t="s">
        <v>1191</v>
      </c>
      <c r="B7199" s="4" t="s">
        <v>14041</v>
      </c>
      <c r="C7199" s="4" t="s">
        <v>9</v>
      </c>
    </row>
    <row r="7200" spans="1:3">
      <c r="A7200" s="4" t="s">
        <v>6709</v>
      </c>
      <c r="B7200" s="4" t="s">
        <v>14042</v>
      </c>
      <c r="C7200" s="4" t="s">
        <v>1</v>
      </c>
    </row>
    <row r="7201" spans="1:3">
      <c r="A7201" s="4" t="s">
        <v>6710</v>
      </c>
      <c r="B7201" s="4" t="s">
        <v>14043</v>
      </c>
      <c r="C7201" s="4" t="s">
        <v>3</v>
      </c>
    </row>
    <row r="7202" spans="1:3">
      <c r="A7202" s="4" t="s">
        <v>6711</v>
      </c>
      <c r="B7202" s="4" t="s">
        <v>14044</v>
      </c>
      <c r="C7202" s="4" t="s">
        <v>3</v>
      </c>
    </row>
    <row r="7203" spans="1:3">
      <c r="A7203" s="4" t="s">
        <v>6712</v>
      </c>
      <c r="B7203" s="4" t="s">
        <v>14045</v>
      </c>
      <c r="C7203" s="4" t="s">
        <v>1</v>
      </c>
    </row>
    <row r="7204" spans="1:3">
      <c r="A7204" s="4" t="s">
        <v>6713</v>
      </c>
      <c r="B7204" s="4" t="s">
        <v>12735</v>
      </c>
      <c r="C7204" s="4" t="s">
        <v>1</v>
      </c>
    </row>
    <row r="7205" spans="1:3">
      <c r="A7205" s="4" t="s">
        <v>6714</v>
      </c>
      <c r="B7205" s="4" t="s">
        <v>14046</v>
      </c>
      <c r="C7205" s="4" t="s">
        <v>9</v>
      </c>
    </row>
    <row r="7206" spans="1:3">
      <c r="A7206" s="4" t="s">
        <v>6715</v>
      </c>
      <c r="B7206" s="4" t="s">
        <v>14047</v>
      </c>
      <c r="C7206" s="4" t="s">
        <v>3</v>
      </c>
    </row>
    <row r="7207" spans="1:3">
      <c r="A7207" s="4" t="s">
        <v>6716</v>
      </c>
      <c r="B7207" s="4" t="s">
        <v>14048</v>
      </c>
      <c r="C7207" s="4" t="s">
        <v>1</v>
      </c>
    </row>
    <row r="7208" spans="1:3">
      <c r="A7208" s="4" t="s">
        <v>6717</v>
      </c>
      <c r="B7208" s="4" t="s">
        <v>14049</v>
      </c>
      <c r="C7208" s="4" t="s">
        <v>9</v>
      </c>
    </row>
    <row r="7209" spans="1:3">
      <c r="A7209" s="4" t="s">
        <v>6718</v>
      </c>
      <c r="B7209" s="4" t="s">
        <v>14050</v>
      </c>
      <c r="C7209" s="4" t="s">
        <v>1</v>
      </c>
    </row>
    <row r="7210" spans="1:3">
      <c r="A7210" s="4" t="s">
        <v>6719</v>
      </c>
      <c r="B7210" s="4" t="s">
        <v>14051</v>
      </c>
      <c r="C7210" s="4" t="s">
        <v>9</v>
      </c>
    </row>
    <row r="7211" spans="1:3">
      <c r="A7211" s="4" t="s">
        <v>6720</v>
      </c>
      <c r="B7211" s="4" t="s">
        <v>14052</v>
      </c>
      <c r="C7211" s="4" t="s">
        <v>6</v>
      </c>
    </row>
    <row r="7212" spans="1:3">
      <c r="A7212" s="4" t="s">
        <v>6721</v>
      </c>
      <c r="B7212" s="4" t="s">
        <v>14053</v>
      </c>
      <c r="C7212" s="4" t="s">
        <v>1</v>
      </c>
    </row>
    <row r="7213" spans="1:3">
      <c r="A7213" s="4" t="s">
        <v>6722</v>
      </c>
      <c r="B7213" s="4" t="s">
        <v>14054</v>
      </c>
      <c r="C7213" s="4" t="s">
        <v>1</v>
      </c>
    </row>
    <row r="7214" spans="1:3">
      <c r="A7214" s="4" t="s">
        <v>6723</v>
      </c>
      <c r="B7214" s="4" t="s">
        <v>14055</v>
      </c>
      <c r="C7214" s="4" t="s">
        <v>3</v>
      </c>
    </row>
    <row r="7215" spans="1:3">
      <c r="A7215" s="4" t="s">
        <v>6724</v>
      </c>
      <c r="B7215" s="4" t="s">
        <v>14056</v>
      </c>
      <c r="C7215" s="4" t="s">
        <v>3</v>
      </c>
    </row>
    <row r="7216" spans="1:3">
      <c r="A7216" s="4" t="s">
        <v>6725</v>
      </c>
      <c r="B7216" s="4" t="s">
        <v>14057</v>
      </c>
      <c r="C7216" s="4" t="s">
        <v>9</v>
      </c>
    </row>
    <row r="7217" spans="1:3">
      <c r="A7217" s="4" t="s">
        <v>6726</v>
      </c>
      <c r="B7217" s="4" t="s">
        <v>14058</v>
      </c>
      <c r="C7217" s="4" t="s">
        <v>1</v>
      </c>
    </row>
    <row r="7218" spans="1:3">
      <c r="A7218" s="4" t="s">
        <v>6727</v>
      </c>
      <c r="B7218" s="4" t="s">
        <v>14059</v>
      </c>
      <c r="C7218" s="4" t="s">
        <v>3</v>
      </c>
    </row>
    <row r="7219" spans="1:3">
      <c r="A7219" s="4" t="s">
        <v>6728</v>
      </c>
      <c r="B7219" s="4" t="s">
        <v>14060</v>
      </c>
      <c r="C7219" s="4" t="s">
        <v>49</v>
      </c>
    </row>
    <row r="7220" spans="1:3">
      <c r="A7220" s="4" t="s">
        <v>6729</v>
      </c>
      <c r="B7220" s="4" t="s">
        <v>14061</v>
      </c>
      <c r="C7220" s="4" t="s">
        <v>9</v>
      </c>
    </row>
    <row r="7221" spans="1:3">
      <c r="A7221" s="4" t="s">
        <v>6730</v>
      </c>
      <c r="B7221" s="4" t="s">
        <v>14062</v>
      </c>
      <c r="C7221" s="4" t="s">
        <v>3</v>
      </c>
    </row>
    <row r="7222" spans="1:3">
      <c r="A7222" s="4" t="s">
        <v>6731</v>
      </c>
      <c r="B7222" s="4" t="s">
        <v>14063</v>
      </c>
      <c r="C7222" s="4" t="s">
        <v>9</v>
      </c>
    </row>
    <row r="7223" spans="1:3">
      <c r="A7223" s="4" t="s">
        <v>6732</v>
      </c>
      <c r="B7223" s="4" t="s">
        <v>14064</v>
      </c>
      <c r="C7223" s="4" t="s">
        <v>1</v>
      </c>
    </row>
    <row r="7224" spans="1:3">
      <c r="A7224" s="4" t="s">
        <v>6733</v>
      </c>
      <c r="B7224" s="4" t="s">
        <v>14065</v>
      </c>
      <c r="C7224" s="4" t="s">
        <v>3</v>
      </c>
    </row>
    <row r="7225" spans="1:3">
      <c r="A7225" s="4" t="s">
        <v>6734</v>
      </c>
      <c r="B7225" s="4" t="s">
        <v>14066</v>
      </c>
      <c r="C7225" s="4" t="s">
        <v>57</v>
      </c>
    </row>
    <row r="7226" spans="1:3">
      <c r="A7226" s="4" t="s">
        <v>6735</v>
      </c>
      <c r="B7226" s="4" t="s">
        <v>14067</v>
      </c>
      <c r="C7226" s="4" t="s">
        <v>1</v>
      </c>
    </row>
    <row r="7227" spans="1:3">
      <c r="A7227" s="4" t="s">
        <v>6736</v>
      </c>
      <c r="B7227" s="4" t="s">
        <v>14068</v>
      </c>
      <c r="C7227" s="4" t="s">
        <v>1</v>
      </c>
    </row>
    <row r="7228" spans="1:3">
      <c r="A7228" s="4" t="s">
        <v>4968</v>
      </c>
      <c r="B7228" s="4" t="s">
        <v>14069</v>
      </c>
      <c r="C7228" s="4" t="s">
        <v>57</v>
      </c>
    </row>
    <row r="7229" spans="1:3">
      <c r="A7229" s="4" t="s">
        <v>6737</v>
      </c>
      <c r="B7229" s="4" t="s">
        <v>14070</v>
      </c>
      <c r="C7229" s="4" t="s">
        <v>15</v>
      </c>
    </row>
    <row r="7230" spans="1:3">
      <c r="A7230" s="4" t="s">
        <v>6738</v>
      </c>
      <c r="B7230" s="4" t="s">
        <v>14071</v>
      </c>
      <c r="C7230" s="4" t="s">
        <v>3</v>
      </c>
    </row>
    <row r="7231" spans="1:3">
      <c r="A7231" s="4" t="s">
        <v>6739</v>
      </c>
      <c r="B7231" s="4" t="s">
        <v>14072</v>
      </c>
      <c r="C7231" s="4" t="s">
        <v>1</v>
      </c>
    </row>
    <row r="7232" spans="1:3">
      <c r="A7232" s="4" t="s">
        <v>6740</v>
      </c>
      <c r="B7232" s="4" t="s">
        <v>14073</v>
      </c>
      <c r="C7232" s="4" t="s">
        <v>57</v>
      </c>
    </row>
    <row r="7233" spans="1:3">
      <c r="A7233" s="4" t="s">
        <v>6741</v>
      </c>
      <c r="B7233" s="4" t="s">
        <v>14074</v>
      </c>
      <c r="C7233" s="4" t="s">
        <v>3</v>
      </c>
    </row>
    <row r="7234" spans="1:3">
      <c r="A7234" s="4" t="s">
        <v>6742</v>
      </c>
      <c r="B7234" s="4" t="s">
        <v>14075</v>
      </c>
      <c r="C7234" s="4" t="s">
        <v>1</v>
      </c>
    </row>
    <row r="7235" spans="1:3">
      <c r="A7235" s="4" t="s">
        <v>6743</v>
      </c>
      <c r="B7235" s="4" t="s">
        <v>14076</v>
      </c>
      <c r="C7235" s="4" t="s">
        <v>1</v>
      </c>
    </row>
    <row r="7236" spans="1:3">
      <c r="A7236" s="4" t="s">
        <v>6744</v>
      </c>
      <c r="B7236" s="4" t="s">
        <v>14077</v>
      </c>
      <c r="C7236" s="4" t="s">
        <v>3</v>
      </c>
    </row>
    <row r="7237" spans="1:3">
      <c r="A7237" s="4" t="s">
        <v>6745</v>
      </c>
      <c r="B7237" s="4" t="s">
        <v>11657</v>
      </c>
      <c r="C7237" s="4" t="s">
        <v>1</v>
      </c>
    </row>
    <row r="7238" spans="1:3">
      <c r="A7238" s="4" t="s">
        <v>6746</v>
      </c>
      <c r="B7238" s="4" t="s">
        <v>14078</v>
      </c>
      <c r="C7238" s="4" t="s">
        <v>1</v>
      </c>
    </row>
    <row r="7239" spans="1:3">
      <c r="A7239" s="4" t="s">
        <v>6747</v>
      </c>
      <c r="B7239" s="4" t="s">
        <v>14079</v>
      </c>
      <c r="C7239" s="4" t="s">
        <v>57</v>
      </c>
    </row>
    <row r="7240" spans="1:3">
      <c r="A7240" s="4" t="s">
        <v>6748</v>
      </c>
      <c r="B7240" s="4" t="s">
        <v>14080</v>
      </c>
      <c r="C7240" s="4" t="s">
        <v>1</v>
      </c>
    </row>
    <row r="7241" spans="1:3">
      <c r="A7241" s="4" t="s">
        <v>6749</v>
      </c>
      <c r="B7241" s="4" t="s">
        <v>14081</v>
      </c>
      <c r="C7241" s="4" t="s">
        <v>1</v>
      </c>
    </row>
    <row r="7242" spans="1:3">
      <c r="A7242" s="4" t="s">
        <v>4207</v>
      </c>
      <c r="B7242" s="4" t="s">
        <v>14082</v>
      </c>
      <c r="C7242" s="4" t="s">
        <v>57</v>
      </c>
    </row>
    <row r="7243" spans="1:3">
      <c r="A7243" s="4" t="s">
        <v>6750</v>
      </c>
      <c r="B7243" s="4" t="s">
        <v>14083</v>
      </c>
      <c r="C7243" s="4" t="s">
        <v>3</v>
      </c>
    </row>
    <row r="7244" spans="1:3">
      <c r="A7244" s="4" t="s">
        <v>6751</v>
      </c>
      <c r="B7244" s="4" t="s">
        <v>14084</v>
      </c>
      <c r="C7244" s="4" t="s">
        <v>6</v>
      </c>
    </row>
    <row r="7245" spans="1:3">
      <c r="A7245" s="4" t="s">
        <v>6752</v>
      </c>
      <c r="B7245" s="4" t="s">
        <v>14085</v>
      </c>
      <c r="C7245" s="4" t="s">
        <v>3</v>
      </c>
    </row>
    <row r="7246" spans="1:3">
      <c r="A7246" s="4" t="s">
        <v>6753</v>
      </c>
      <c r="B7246" s="4" t="s">
        <v>14086</v>
      </c>
      <c r="C7246" s="4" t="s">
        <v>1</v>
      </c>
    </row>
    <row r="7247" spans="1:3">
      <c r="A7247" s="4" t="s">
        <v>6754</v>
      </c>
      <c r="B7247" s="4" t="s">
        <v>14087</v>
      </c>
      <c r="C7247" s="4" t="s">
        <v>1</v>
      </c>
    </row>
    <row r="7248" spans="1:3">
      <c r="A7248" s="4" t="s">
        <v>6755</v>
      </c>
      <c r="B7248" s="4" t="s">
        <v>14088</v>
      </c>
      <c r="C7248" s="4" t="s">
        <v>3</v>
      </c>
    </row>
    <row r="7249" spans="1:3">
      <c r="A7249" s="4" t="s">
        <v>6756</v>
      </c>
      <c r="B7249" s="4" t="s">
        <v>14089</v>
      </c>
      <c r="C7249" s="4" t="s">
        <v>3</v>
      </c>
    </row>
    <row r="7250" spans="1:3">
      <c r="A7250" s="4" t="s">
        <v>6757</v>
      </c>
      <c r="B7250" s="4" t="s">
        <v>14090</v>
      </c>
      <c r="C7250" s="4" t="s">
        <v>49</v>
      </c>
    </row>
    <row r="7251" spans="1:3">
      <c r="A7251" s="4" t="s">
        <v>6758</v>
      </c>
      <c r="B7251" s="4" t="s">
        <v>14091</v>
      </c>
      <c r="C7251" s="4" t="s">
        <v>1</v>
      </c>
    </row>
    <row r="7252" spans="1:3">
      <c r="A7252" s="4" t="s">
        <v>684</v>
      </c>
      <c r="B7252" s="4" t="s">
        <v>14092</v>
      </c>
      <c r="C7252" s="4" t="s">
        <v>57</v>
      </c>
    </row>
    <row r="7253" spans="1:3">
      <c r="A7253" s="4" t="s">
        <v>6759</v>
      </c>
      <c r="B7253" s="4" t="s">
        <v>14093</v>
      </c>
      <c r="C7253" s="4" t="s">
        <v>3</v>
      </c>
    </row>
    <row r="7254" spans="1:3">
      <c r="A7254" s="4" t="s">
        <v>6760</v>
      </c>
      <c r="B7254" s="4" t="s">
        <v>14094</v>
      </c>
      <c r="C7254" s="4" t="s">
        <v>15</v>
      </c>
    </row>
    <row r="7255" spans="1:3">
      <c r="A7255" s="4" t="s">
        <v>6761</v>
      </c>
      <c r="B7255" s="4" t="s">
        <v>14095</v>
      </c>
      <c r="C7255" s="4" t="s">
        <v>57</v>
      </c>
    </row>
    <row r="7256" spans="1:3">
      <c r="A7256" s="4" t="s">
        <v>6762</v>
      </c>
      <c r="B7256" s="4" t="s">
        <v>14096</v>
      </c>
      <c r="C7256" s="4" t="s">
        <v>57</v>
      </c>
    </row>
    <row r="7257" spans="1:3">
      <c r="A7257" s="4" t="s">
        <v>6763</v>
      </c>
      <c r="B7257" s="4" t="s">
        <v>14097</v>
      </c>
      <c r="C7257" s="4" t="s">
        <v>3</v>
      </c>
    </row>
    <row r="7258" spans="1:3">
      <c r="A7258" s="4" t="s">
        <v>6764</v>
      </c>
      <c r="B7258" s="4" t="s">
        <v>14098</v>
      </c>
      <c r="C7258" s="4" t="s">
        <v>1</v>
      </c>
    </row>
    <row r="7259" spans="1:3">
      <c r="A7259" s="4" t="s">
        <v>6765</v>
      </c>
      <c r="B7259" s="4" t="s">
        <v>14099</v>
      </c>
      <c r="C7259" s="4" t="s">
        <v>3</v>
      </c>
    </row>
    <row r="7260" spans="1:3">
      <c r="A7260" s="4" t="s">
        <v>6766</v>
      </c>
      <c r="B7260" s="4" t="s">
        <v>14100</v>
      </c>
      <c r="C7260" s="4" t="s">
        <v>9</v>
      </c>
    </row>
    <row r="7261" spans="1:3">
      <c r="A7261" s="4" t="s">
        <v>6767</v>
      </c>
      <c r="B7261" s="4" t="s">
        <v>14101</v>
      </c>
      <c r="C7261" s="4" t="s">
        <v>1</v>
      </c>
    </row>
    <row r="7262" spans="1:3">
      <c r="A7262" s="4" t="s">
        <v>6768</v>
      </c>
      <c r="B7262" s="4" t="s">
        <v>14102</v>
      </c>
      <c r="C7262" s="4" t="s">
        <v>1</v>
      </c>
    </row>
    <row r="7263" spans="1:3">
      <c r="A7263" s="4" t="s">
        <v>6769</v>
      </c>
      <c r="B7263" s="4" t="s">
        <v>14103</v>
      </c>
      <c r="C7263" s="4" t="s">
        <v>3</v>
      </c>
    </row>
    <row r="7264" spans="1:3">
      <c r="A7264" s="4" t="s">
        <v>6770</v>
      </c>
      <c r="B7264" s="4" t="s">
        <v>14104</v>
      </c>
      <c r="C7264" s="4" t="s">
        <v>1</v>
      </c>
    </row>
    <row r="7265" spans="1:3">
      <c r="A7265" s="4" t="s">
        <v>6771</v>
      </c>
      <c r="B7265" s="4" t="s">
        <v>14105</v>
      </c>
      <c r="C7265" s="4" t="s">
        <v>6</v>
      </c>
    </row>
    <row r="7266" spans="1:3">
      <c r="A7266" s="4" t="s">
        <v>6772</v>
      </c>
      <c r="B7266" s="4" t="s">
        <v>14106</v>
      </c>
      <c r="C7266" s="4" t="s">
        <v>1</v>
      </c>
    </row>
    <row r="7267" spans="1:3">
      <c r="A7267" s="4" t="s">
        <v>6773</v>
      </c>
      <c r="B7267" s="4" t="s">
        <v>14107</v>
      </c>
      <c r="C7267" s="4" t="s">
        <v>3</v>
      </c>
    </row>
    <row r="7268" spans="1:3">
      <c r="A7268" s="4" t="s">
        <v>6774</v>
      </c>
      <c r="B7268" s="4" t="s">
        <v>14108</v>
      </c>
      <c r="C7268" s="4" t="s">
        <v>3</v>
      </c>
    </row>
    <row r="7269" spans="1:3">
      <c r="A7269" s="4" t="s">
        <v>3424</v>
      </c>
      <c r="B7269" s="4" t="s">
        <v>14109</v>
      </c>
      <c r="C7269" s="4" t="s">
        <v>57</v>
      </c>
    </row>
    <row r="7270" spans="1:3">
      <c r="A7270" s="4" t="s">
        <v>6775</v>
      </c>
      <c r="B7270" s="4" t="s">
        <v>14110</v>
      </c>
      <c r="C7270" s="4" t="s">
        <v>1</v>
      </c>
    </row>
    <row r="7271" spans="1:3">
      <c r="A7271" s="4" t="s">
        <v>6306</v>
      </c>
      <c r="B7271" s="4" t="s">
        <v>14111</v>
      </c>
      <c r="C7271" s="4" t="s">
        <v>1</v>
      </c>
    </row>
    <row r="7272" spans="1:3">
      <c r="A7272" s="4" t="s">
        <v>6776</v>
      </c>
      <c r="B7272" s="4" t="s">
        <v>14112</v>
      </c>
      <c r="C7272" s="4" t="s">
        <v>3</v>
      </c>
    </row>
    <row r="7273" spans="1:3">
      <c r="A7273" s="4" t="s">
        <v>6777</v>
      </c>
      <c r="B7273" s="4" t="s">
        <v>8066</v>
      </c>
      <c r="C7273" s="4" t="s">
        <v>3</v>
      </c>
    </row>
    <row r="7274" spans="1:3">
      <c r="A7274" s="4" t="s">
        <v>6778</v>
      </c>
      <c r="B7274" s="4" t="s">
        <v>14113</v>
      </c>
      <c r="C7274" s="4" t="s">
        <v>9</v>
      </c>
    </row>
    <row r="7275" spans="1:3">
      <c r="A7275" s="4" t="s">
        <v>6779</v>
      </c>
      <c r="B7275" s="4" t="s">
        <v>14114</v>
      </c>
      <c r="C7275" s="4" t="s">
        <v>1</v>
      </c>
    </row>
    <row r="7276" spans="1:3">
      <c r="A7276" s="4" t="s">
        <v>252</v>
      </c>
      <c r="B7276" s="4" t="s">
        <v>14115</v>
      </c>
      <c r="C7276" s="4" t="s">
        <v>3</v>
      </c>
    </row>
    <row r="7277" spans="1:3">
      <c r="A7277" s="4" t="s">
        <v>6780</v>
      </c>
      <c r="B7277" s="4" t="s">
        <v>14116</v>
      </c>
      <c r="C7277" s="4" t="s">
        <v>57</v>
      </c>
    </row>
    <row r="7278" spans="1:3">
      <c r="A7278" s="4" t="s">
        <v>6781</v>
      </c>
      <c r="B7278" s="4" t="s">
        <v>14117</v>
      </c>
      <c r="C7278" s="4" t="s">
        <v>9</v>
      </c>
    </row>
    <row r="7279" spans="1:3">
      <c r="A7279" s="4" t="s">
        <v>2457</v>
      </c>
      <c r="B7279" s="4" t="s">
        <v>14118</v>
      </c>
      <c r="C7279" s="4" t="s">
        <v>9</v>
      </c>
    </row>
    <row r="7280" spans="1:3">
      <c r="A7280" s="4" t="s">
        <v>6782</v>
      </c>
      <c r="B7280" s="4" t="s">
        <v>14119</v>
      </c>
      <c r="C7280" s="4" t="s">
        <v>3</v>
      </c>
    </row>
    <row r="7281" spans="1:3">
      <c r="A7281" s="4" t="s">
        <v>6783</v>
      </c>
      <c r="B7281" s="4" t="s">
        <v>14120</v>
      </c>
      <c r="C7281" s="4" t="s">
        <v>3</v>
      </c>
    </row>
    <row r="7282" spans="1:3">
      <c r="A7282" s="4" t="s">
        <v>6784</v>
      </c>
      <c r="B7282" s="4" t="s">
        <v>14121</v>
      </c>
      <c r="C7282" s="4" t="s">
        <v>3</v>
      </c>
    </row>
    <row r="7283" spans="1:3">
      <c r="A7283" s="4" t="s">
        <v>6785</v>
      </c>
      <c r="B7283" s="4" t="s">
        <v>14122</v>
      </c>
      <c r="C7283" s="4" t="s">
        <v>3</v>
      </c>
    </row>
    <row r="7284" spans="1:3">
      <c r="A7284" s="4" t="s">
        <v>6786</v>
      </c>
      <c r="B7284" s="4" t="s">
        <v>14123</v>
      </c>
      <c r="C7284" s="4" t="s">
        <v>9</v>
      </c>
    </row>
    <row r="7285" spans="1:3">
      <c r="A7285" s="4" t="s">
        <v>6787</v>
      </c>
      <c r="B7285" s="4" t="s">
        <v>14124</v>
      </c>
      <c r="C7285" s="4" t="s">
        <v>3</v>
      </c>
    </row>
    <row r="7286" spans="1:3">
      <c r="A7286" s="4" t="s">
        <v>6788</v>
      </c>
      <c r="B7286" s="4" t="s">
        <v>14125</v>
      </c>
      <c r="C7286" s="4" t="s">
        <v>57</v>
      </c>
    </row>
    <row r="7287" spans="1:3">
      <c r="A7287" s="4" t="s">
        <v>6789</v>
      </c>
      <c r="B7287" s="4" t="s">
        <v>14126</v>
      </c>
      <c r="C7287" s="4" t="s">
        <v>3</v>
      </c>
    </row>
    <row r="7288" spans="1:3">
      <c r="A7288" s="4" t="s">
        <v>6790</v>
      </c>
      <c r="B7288" s="4" t="s">
        <v>14127</v>
      </c>
      <c r="C7288" s="4" t="s">
        <v>3</v>
      </c>
    </row>
    <row r="7289" spans="1:3">
      <c r="A7289" s="4" t="s">
        <v>6791</v>
      </c>
      <c r="B7289" s="4" t="s">
        <v>14128</v>
      </c>
      <c r="C7289" s="4" t="s">
        <v>3</v>
      </c>
    </row>
    <row r="7290" spans="1:3">
      <c r="A7290" s="4" t="s">
        <v>6792</v>
      </c>
      <c r="B7290" s="4" t="s">
        <v>14129</v>
      </c>
      <c r="C7290" s="4" t="s">
        <v>3</v>
      </c>
    </row>
    <row r="7291" spans="1:3">
      <c r="A7291" s="4" t="s">
        <v>6793</v>
      </c>
      <c r="B7291" s="4" t="s">
        <v>14130</v>
      </c>
      <c r="C7291" s="4" t="s">
        <v>1</v>
      </c>
    </row>
    <row r="7292" spans="1:3">
      <c r="A7292" s="4" t="s">
        <v>6794</v>
      </c>
      <c r="B7292" s="4" t="s">
        <v>14131</v>
      </c>
      <c r="C7292" s="4" t="s">
        <v>57</v>
      </c>
    </row>
    <row r="7293" spans="1:3">
      <c r="A7293" s="4" t="s">
        <v>6795</v>
      </c>
      <c r="B7293" s="4" t="s">
        <v>14132</v>
      </c>
      <c r="C7293" s="4" t="s">
        <v>6</v>
      </c>
    </row>
    <row r="7294" spans="1:3">
      <c r="A7294" s="4" t="s">
        <v>6796</v>
      </c>
      <c r="B7294" s="4" t="s">
        <v>14133</v>
      </c>
      <c r="C7294" s="4" t="s">
        <v>1</v>
      </c>
    </row>
    <row r="7295" spans="1:3">
      <c r="A7295" s="4" t="s">
        <v>6797</v>
      </c>
      <c r="B7295" s="4" t="s">
        <v>14134</v>
      </c>
      <c r="C7295" s="4" t="s">
        <v>3</v>
      </c>
    </row>
    <row r="7296" spans="1:3">
      <c r="A7296" s="4" t="s">
        <v>6798</v>
      </c>
      <c r="B7296" s="4" t="s">
        <v>14135</v>
      </c>
      <c r="C7296" s="4" t="s">
        <v>3</v>
      </c>
    </row>
    <row r="7297" spans="1:3">
      <c r="A7297" s="4" t="s">
        <v>6799</v>
      </c>
      <c r="B7297" s="4" t="s">
        <v>14136</v>
      </c>
      <c r="C7297" s="4" t="s">
        <v>57</v>
      </c>
    </row>
    <row r="7298" spans="1:3">
      <c r="A7298" s="4" t="s">
        <v>6800</v>
      </c>
      <c r="B7298" s="4" t="s">
        <v>14137</v>
      </c>
      <c r="C7298" s="4" t="s">
        <v>1</v>
      </c>
    </row>
    <row r="7299" spans="1:3">
      <c r="A7299" s="4" t="s">
        <v>6801</v>
      </c>
      <c r="B7299" s="4" t="s">
        <v>13529</v>
      </c>
      <c r="C7299" s="4" t="s">
        <v>57</v>
      </c>
    </row>
    <row r="7300" spans="1:3">
      <c r="A7300" s="4" t="s">
        <v>6802</v>
      </c>
      <c r="B7300" s="4" t="s">
        <v>14138</v>
      </c>
      <c r="C7300" s="4" t="s">
        <v>57</v>
      </c>
    </row>
    <row r="7301" spans="1:3">
      <c r="A7301" s="4" t="s">
        <v>6803</v>
      </c>
      <c r="B7301" s="4" t="s">
        <v>14139</v>
      </c>
      <c r="C7301" s="4" t="s">
        <v>57</v>
      </c>
    </row>
    <row r="7302" spans="1:3">
      <c r="A7302" s="4" t="s">
        <v>6804</v>
      </c>
      <c r="B7302" s="4" t="s">
        <v>14140</v>
      </c>
      <c r="C7302" s="4" t="s">
        <v>273</v>
      </c>
    </row>
    <row r="7303" spans="1:3">
      <c r="A7303" s="4" t="s">
        <v>6805</v>
      </c>
      <c r="B7303" s="4" t="s">
        <v>14141</v>
      </c>
      <c r="C7303" s="4" t="s">
        <v>3</v>
      </c>
    </row>
    <row r="7304" spans="1:3">
      <c r="A7304" s="4" t="s">
        <v>1265</v>
      </c>
      <c r="B7304" s="4" t="s">
        <v>14142</v>
      </c>
      <c r="C7304" s="4" t="s">
        <v>3</v>
      </c>
    </row>
    <row r="7305" spans="1:3">
      <c r="A7305" s="4" t="s">
        <v>6806</v>
      </c>
      <c r="B7305" s="4" t="s">
        <v>14143</v>
      </c>
      <c r="C7305" s="4" t="s">
        <v>3</v>
      </c>
    </row>
    <row r="7306" spans="1:3">
      <c r="A7306" s="4" t="s">
        <v>6807</v>
      </c>
      <c r="B7306" s="4" t="s">
        <v>14144</v>
      </c>
      <c r="C7306" s="4" t="s">
        <v>1</v>
      </c>
    </row>
    <row r="7307" spans="1:3">
      <c r="A7307" s="4" t="s">
        <v>6808</v>
      </c>
      <c r="B7307" s="4" t="s">
        <v>14145</v>
      </c>
      <c r="C7307" s="4" t="s">
        <v>3</v>
      </c>
    </row>
    <row r="7308" spans="1:3">
      <c r="A7308" s="4" t="s">
        <v>6809</v>
      </c>
      <c r="B7308" s="4" t="s">
        <v>14146</v>
      </c>
      <c r="C7308" s="4" t="s">
        <v>3</v>
      </c>
    </row>
    <row r="7309" spans="1:3">
      <c r="A7309" s="4" t="s">
        <v>6810</v>
      </c>
      <c r="B7309" s="4" t="s">
        <v>14147</v>
      </c>
      <c r="C7309" s="4" t="s">
        <v>3</v>
      </c>
    </row>
    <row r="7310" spans="1:3">
      <c r="A7310" s="4" t="s">
        <v>158</v>
      </c>
      <c r="B7310" s="4" t="s">
        <v>14148</v>
      </c>
      <c r="C7310" s="4" t="s">
        <v>1</v>
      </c>
    </row>
    <row r="7311" spans="1:3">
      <c r="A7311" s="4" t="s">
        <v>257</v>
      </c>
      <c r="B7311" s="4" t="s">
        <v>14149</v>
      </c>
      <c r="C7311" s="4" t="s">
        <v>3</v>
      </c>
    </row>
    <row r="7312" spans="1:3">
      <c r="A7312" s="4" t="s">
        <v>6811</v>
      </c>
      <c r="B7312" s="4" t="s">
        <v>14150</v>
      </c>
      <c r="C7312" s="4" t="s">
        <v>1</v>
      </c>
    </row>
    <row r="7313" spans="1:3">
      <c r="A7313" s="4" t="s">
        <v>6812</v>
      </c>
      <c r="B7313" s="4" t="s">
        <v>14151</v>
      </c>
      <c r="C7313" s="4" t="s">
        <v>273</v>
      </c>
    </row>
    <row r="7314" spans="1:3">
      <c r="A7314" s="4" t="s">
        <v>6813</v>
      </c>
      <c r="B7314" s="4" t="s">
        <v>14152</v>
      </c>
      <c r="C7314" s="4" t="s">
        <v>1</v>
      </c>
    </row>
    <row r="7315" spans="1:3">
      <c r="A7315" s="4" t="s">
        <v>6814</v>
      </c>
      <c r="B7315" s="4" t="s">
        <v>14153</v>
      </c>
      <c r="C7315" s="4" t="s">
        <v>57</v>
      </c>
    </row>
    <row r="7316" spans="1:3">
      <c r="A7316" s="4" t="s">
        <v>6815</v>
      </c>
      <c r="B7316" s="4" t="s">
        <v>14154</v>
      </c>
      <c r="C7316" s="4" t="s">
        <v>3</v>
      </c>
    </row>
    <row r="7317" spans="1:3">
      <c r="A7317" s="4" t="s">
        <v>6816</v>
      </c>
      <c r="B7317" s="4" t="s">
        <v>14155</v>
      </c>
      <c r="C7317" s="4" t="s">
        <v>3</v>
      </c>
    </row>
    <row r="7318" spans="1:3">
      <c r="A7318" s="4" t="s">
        <v>6817</v>
      </c>
      <c r="B7318" s="4" t="s">
        <v>14156</v>
      </c>
      <c r="C7318" s="4" t="s">
        <v>1</v>
      </c>
    </row>
    <row r="7319" spans="1:3">
      <c r="A7319" s="4" t="s">
        <v>6818</v>
      </c>
      <c r="B7319" s="4" t="s">
        <v>14157</v>
      </c>
      <c r="C7319" s="4" t="s">
        <v>9</v>
      </c>
    </row>
    <row r="7320" spans="1:3">
      <c r="A7320" s="4" t="s">
        <v>1970</v>
      </c>
      <c r="B7320" s="4" t="s">
        <v>14158</v>
      </c>
      <c r="C7320" s="4" t="s">
        <v>9</v>
      </c>
    </row>
    <row r="7321" spans="1:3">
      <c r="A7321" s="4" t="s">
        <v>6819</v>
      </c>
      <c r="B7321" s="4" t="s">
        <v>14159</v>
      </c>
      <c r="C7321" s="4" t="s">
        <v>3</v>
      </c>
    </row>
    <row r="7322" spans="1:3">
      <c r="A7322" s="4" t="s">
        <v>6820</v>
      </c>
      <c r="B7322" s="4" t="s">
        <v>14160</v>
      </c>
      <c r="C7322" s="4" t="s">
        <v>57</v>
      </c>
    </row>
    <row r="7323" spans="1:3">
      <c r="A7323" s="4" t="s">
        <v>6821</v>
      </c>
      <c r="B7323" s="4" t="s">
        <v>14161</v>
      </c>
      <c r="C7323" s="4" t="s">
        <v>9</v>
      </c>
    </row>
    <row r="7324" spans="1:3">
      <c r="A7324" s="4" t="s">
        <v>6822</v>
      </c>
      <c r="B7324" s="4" t="s">
        <v>14162</v>
      </c>
      <c r="C7324" s="4" t="s">
        <v>57</v>
      </c>
    </row>
    <row r="7325" spans="1:3">
      <c r="A7325" s="4" t="s">
        <v>6823</v>
      </c>
      <c r="B7325" s="4" t="s">
        <v>14163</v>
      </c>
      <c r="C7325" s="4" t="s">
        <v>9</v>
      </c>
    </row>
    <row r="7326" spans="1:3">
      <c r="A7326" s="4" t="s">
        <v>6824</v>
      </c>
      <c r="B7326" s="4" t="s">
        <v>14164</v>
      </c>
      <c r="C7326" s="4" t="s">
        <v>1</v>
      </c>
    </row>
    <row r="7327" spans="1:3">
      <c r="A7327" s="4" t="s">
        <v>6825</v>
      </c>
      <c r="B7327" s="4" t="s">
        <v>14165</v>
      </c>
      <c r="C7327" s="4" t="s">
        <v>3</v>
      </c>
    </row>
    <row r="7328" spans="1:3">
      <c r="A7328" s="4" t="s">
        <v>6826</v>
      </c>
      <c r="B7328" s="4" t="s">
        <v>14166</v>
      </c>
      <c r="C7328" s="4" t="s">
        <v>3</v>
      </c>
    </row>
    <row r="7329" spans="1:3">
      <c r="A7329" s="4" t="s">
        <v>329</v>
      </c>
      <c r="B7329" s="4" t="s">
        <v>14167</v>
      </c>
      <c r="C7329" s="4" t="s">
        <v>9</v>
      </c>
    </row>
    <row r="7330" spans="1:3">
      <c r="A7330" s="4" t="s">
        <v>6827</v>
      </c>
      <c r="B7330" s="4" t="s">
        <v>14168</v>
      </c>
      <c r="C7330" s="4" t="s">
        <v>57</v>
      </c>
    </row>
    <row r="7331" spans="1:3">
      <c r="A7331" s="4" t="s">
        <v>6828</v>
      </c>
      <c r="B7331" s="4" t="s">
        <v>14169</v>
      </c>
      <c r="C7331" s="4" t="s">
        <v>273</v>
      </c>
    </row>
    <row r="7332" spans="1:3">
      <c r="A7332" s="4" t="s">
        <v>6829</v>
      </c>
      <c r="B7332" s="4" t="s">
        <v>14170</v>
      </c>
      <c r="C7332" s="4" t="s">
        <v>15</v>
      </c>
    </row>
    <row r="7333" spans="1:3">
      <c r="A7333" s="4" t="s">
        <v>6830</v>
      </c>
      <c r="B7333" s="4" t="s">
        <v>14171</v>
      </c>
      <c r="C7333" s="4" t="s">
        <v>6</v>
      </c>
    </row>
    <row r="7334" spans="1:3">
      <c r="A7334" s="4" t="s">
        <v>6831</v>
      </c>
      <c r="B7334" s="4" t="s">
        <v>14172</v>
      </c>
      <c r="C7334" s="4" t="s">
        <v>9</v>
      </c>
    </row>
    <row r="7335" spans="1:3">
      <c r="A7335" s="4" t="s">
        <v>6832</v>
      </c>
      <c r="B7335" s="4" t="s">
        <v>14173</v>
      </c>
      <c r="C7335" s="4" t="s">
        <v>3</v>
      </c>
    </row>
    <row r="7336" spans="1:3">
      <c r="A7336" s="4" t="s">
        <v>6833</v>
      </c>
      <c r="B7336" s="4" t="s">
        <v>14174</v>
      </c>
      <c r="C7336" s="4" t="s">
        <v>6</v>
      </c>
    </row>
    <row r="7337" spans="1:3">
      <c r="A7337" s="4" t="s">
        <v>6834</v>
      </c>
      <c r="B7337" s="4" t="s">
        <v>14175</v>
      </c>
      <c r="C7337" s="4" t="s">
        <v>3</v>
      </c>
    </row>
    <row r="7338" spans="1:3">
      <c r="A7338" s="4" t="s">
        <v>6835</v>
      </c>
      <c r="B7338" s="4" t="s">
        <v>14176</v>
      </c>
      <c r="C7338" s="4" t="s">
        <v>3</v>
      </c>
    </row>
    <row r="7339" spans="1:3">
      <c r="A7339" s="4" t="s">
        <v>6836</v>
      </c>
      <c r="B7339" s="4" t="s">
        <v>14177</v>
      </c>
      <c r="C7339" s="4" t="s">
        <v>15</v>
      </c>
    </row>
    <row r="7340" spans="1:3">
      <c r="A7340" s="4" t="s">
        <v>6837</v>
      </c>
      <c r="B7340" s="4" t="s">
        <v>14178</v>
      </c>
      <c r="C7340" s="4" t="s">
        <v>49</v>
      </c>
    </row>
    <row r="7341" spans="1:3">
      <c r="A7341" s="4" t="s">
        <v>6838</v>
      </c>
      <c r="B7341" s="4" t="s">
        <v>14179</v>
      </c>
      <c r="C7341" s="4" t="s">
        <v>3</v>
      </c>
    </row>
    <row r="7342" spans="1:3">
      <c r="A7342" s="4" t="s">
        <v>6839</v>
      </c>
      <c r="B7342" s="4" t="s">
        <v>14180</v>
      </c>
      <c r="C7342" s="4" t="s">
        <v>9</v>
      </c>
    </row>
    <row r="7343" spans="1:3">
      <c r="A7343" s="4" t="s">
        <v>6840</v>
      </c>
      <c r="B7343" s="4" t="s">
        <v>14181</v>
      </c>
      <c r="C7343" s="4" t="s">
        <v>1</v>
      </c>
    </row>
    <row r="7344" spans="1:3">
      <c r="A7344" s="4" t="s">
        <v>6841</v>
      </c>
      <c r="B7344" s="4" t="s">
        <v>14182</v>
      </c>
      <c r="C7344" s="4" t="s">
        <v>9</v>
      </c>
    </row>
    <row r="7345" spans="1:3">
      <c r="A7345" s="4" t="s">
        <v>6842</v>
      </c>
      <c r="B7345" s="4" t="s">
        <v>14183</v>
      </c>
      <c r="C7345" s="4" t="s">
        <v>1</v>
      </c>
    </row>
    <row r="7346" spans="1:3">
      <c r="A7346" s="4" t="s">
        <v>2675</v>
      </c>
      <c r="B7346" s="4" t="s">
        <v>14184</v>
      </c>
      <c r="C7346" s="4" t="s">
        <v>1</v>
      </c>
    </row>
    <row r="7347" spans="1:3">
      <c r="A7347" s="4" t="s">
        <v>6843</v>
      </c>
      <c r="B7347" s="4" t="s">
        <v>14185</v>
      </c>
      <c r="C7347" s="4" t="s">
        <v>1</v>
      </c>
    </row>
    <row r="7348" spans="1:3">
      <c r="A7348" s="4" t="s">
        <v>6844</v>
      </c>
      <c r="B7348" s="4" t="s">
        <v>14186</v>
      </c>
      <c r="C7348" s="4" t="s">
        <v>3</v>
      </c>
    </row>
    <row r="7349" spans="1:3">
      <c r="A7349" s="4" t="s">
        <v>6845</v>
      </c>
      <c r="B7349" s="4" t="s">
        <v>14187</v>
      </c>
      <c r="C7349" s="4" t="s">
        <v>15</v>
      </c>
    </row>
    <row r="7350" spans="1:3">
      <c r="A7350" s="4" t="s">
        <v>6846</v>
      </c>
      <c r="B7350" s="4" t="s">
        <v>14188</v>
      </c>
      <c r="C7350" s="4" t="s">
        <v>9</v>
      </c>
    </row>
    <row r="7351" spans="1:3">
      <c r="A7351" s="4" t="s">
        <v>5552</v>
      </c>
      <c r="B7351" s="4" t="s">
        <v>14189</v>
      </c>
      <c r="C7351" s="4" t="s">
        <v>3</v>
      </c>
    </row>
    <row r="7352" spans="1:3">
      <c r="A7352" s="4" t="s">
        <v>6847</v>
      </c>
      <c r="B7352" s="4" t="s">
        <v>14190</v>
      </c>
      <c r="C7352" s="4" t="s">
        <v>1</v>
      </c>
    </row>
    <row r="7353" spans="1:3">
      <c r="A7353" s="4" t="s">
        <v>6848</v>
      </c>
      <c r="B7353" s="4" t="s">
        <v>14191</v>
      </c>
      <c r="C7353" s="4" t="s">
        <v>3</v>
      </c>
    </row>
    <row r="7354" spans="1:3">
      <c r="A7354" s="4" t="s">
        <v>6849</v>
      </c>
      <c r="B7354" s="4" t="s">
        <v>14192</v>
      </c>
      <c r="C7354" s="4" t="s">
        <v>3</v>
      </c>
    </row>
    <row r="7355" spans="1:3">
      <c r="A7355" s="4" t="s">
        <v>3030</v>
      </c>
      <c r="B7355" s="4" t="s">
        <v>14193</v>
      </c>
      <c r="C7355" s="4" t="s">
        <v>6</v>
      </c>
    </row>
    <row r="7356" spans="1:3">
      <c r="A7356" s="4" t="s">
        <v>6850</v>
      </c>
      <c r="B7356" s="4" t="s">
        <v>14194</v>
      </c>
      <c r="C7356" s="4" t="s">
        <v>3</v>
      </c>
    </row>
    <row r="7357" spans="1:3">
      <c r="A7357" s="4" t="s">
        <v>6851</v>
      </c>
      <c r="B7357" s="4" t="s">
        <v>14195</v>
      </c>
      <c r="C7357" s="4" t="s">
        <v>3</v>
      </c>
    </row>
    <row r="7358" spans="1:3">
      <c r="A7358" s="4" t="s">
        <v>6852</v>
      </c>
      <c r="B7358" s="4" t="s">
        <v>14196</v>
      </c>
      <c r="C7358" s="4" t="s">
        <v>1</v>
      </c>
    </row>
    <row r="7359" spans="1:3">
      <c r="A7359" s="4" t="s">
        <v>6853</v>
      </c>
      <c r="B7359" s="4" t="s">
        <v>14197</v>
      </c>
      <c r="C7359" s="4" t="s">
        <v>6</v>
      </c>
    </row>
    <row r="7360" spans="1:3">
      <c r="A7360" s="4" t="s">
        <v>6854</v>
      </c>
      <c r="B7360" s="4" t="s">
        <v>14198</v>
      </c>
      <c r="C7360" s="4" t="s">
        <v>3</v>
      </c>
    </row>
    <row r="7361" spans="1:3">
      <c r="A7361" s="4" t="s">
        <v>6855</v>
      </c>
      <c r="B7361" s="4" t="s">
        <v>14199</v>
      </c>
      <c r="C7361" s="4" t="s">
        <v>1</v>
      </c>
    </row>
    <row r="7362" spans="1:3">
      <c r="A7362" s="4" t="s">
        <v>6856</v>
      </c>
      <c r="B7362" s="4" t="s">
        <v>14200</v>
      </c>
      <c r="C7362" s="4" t="s">
        <v>57</v>
      </c>
    </row>
    <row r="7363" spans="1:3">
      <c r="A7363" s="4" t="s">
        <v>6857</v>
      </c>
      <c r="B7363" s="4" t="s">
        <v>14201</v>
      </c>
      <c r="C7363" s="4" t="s">
        <v>3</v>
      </c>
    </row>
    <row r="7364" spans="1:3">
      <c r="A7364" s="4" t="s">
        <v>6858</v>
      </c>
      <c r="B7364" s="4" t="s">
        <v>14202</v>
      </c>
      <c r="C7364" s="4" t="s">
        <v>1</v>
      </c>
    </row>
    <row r="7365" spans="1:3">
      <c r="A7365" s="4" t="s">
        <v>4019</v>
      </c>
      <c r="B7365" s="4" t="s">
        <v>14203</v>
      </c>
      <c r="C7365" s="4" t="s">
        <v>3</v>
      </c>
    </row>
    <row r="7366" spans="1:3">
      <c r="A7366" s="4" t="s">
        <v>6859</v>
      </c>
      <c r="B7366" s="4" t="s">
        <v>14204</v>
      </c>
      <c r="C7366" s="4" t="s">
        <v>3</v>
      </c>
    </row>
    <row r="7367" spans="1:3">
      <c r="A7367" s="4" t="s">
        <v>6860</v>
      </c>
      <c r="B7367" s="4" t="s">
        <v>14205</v>
      </c>
      <c r="C7367" s="4" t="s">
        <v>3</v>
      </c>
    </row>
    <row r="7368" spans="1:3">
      <c r="A7368" s="4" t="s">
        <v>6861</v>
      </c>
      <c r="B7368" s="4" t="s">
        <v>14206</v>
      </c>
      <c r="C7368" s="4" t="s">
        <v>1</v>
      </c>
    </row>
    <row r="7369" spans="1:3">
      <c r="A7369" s="4" t="s">
        <v>6862</v>
      </c>
      <c r="B7369" s="4" t="s">
        <v>14207</v>
      </c>
      <c r="C7369" s="4" t="s">
        <v>3</v>
      </c>
    </row>
    <row r="7370" spans="1:3">
      <c r="A7370" s="4" t="s">
        <v>6863</v>
      </c>
      <c r="B7370" s="4" t="s">
        <v>14208</v>
      </c>
      <c r="C7370" s="4" t="s">
        <v>9</v>
      </c>
    </row>
    <row r="7371" spans="1:3">
      <c r="A7371" s="4" t="s">
        <v>6864</v>
      </c>
      <c r="B7371" s="4" t="s">
        <v>14209</v>
      </c>
      <c r="C7371" s="4" t="s">
        <v>9</v>
      </c>
    </row>
    <row r="7372" spans="1:3">
      <c r="A7372" s="4" t="s">
        <v>2839</v>
      </c>
      <c r="B7372" s="4" t="s">
        <v>14210</v>
      </c>
      <c r="C7372" s="4" t="s">
        <v>57</v>
      </c>
    </row>
    <row r="7373" spans="1:3">
      <c r="A7373" s="4" t="s">
        <v>6865</v>
      </c>
      <c r="B7373" s="4" t="s">
        <v>14211</v>
      </c>
      <c r="C7373" s="4" t="s">
        <v>3</v>
      </c>
    </row>
  </sheetData>
  <phoneticPr fontId="1" type="noConversion"/>
  <conditionalFormatting sqref="C1">
    <cfRule type="duplicateValues" dxfId="0" priority="6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2023czjj_hg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2024-01-05T07:03:05Z</dcterms:created>
  <dcterms:modified xsi:type="dcterms:W3CDTF">2024-01-05T07:12:55Z</dcterms:modified>
</cp:coreProperties>
</file>